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<sst xmlns="http://schemas.openxmlformats.org/spreadsheetml/2006/main" count="17" uniqueCount="17">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</sst>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-0.1158</v>
      </c>
      <c r="C2">
        <v>-0.1269</v>
      </c>
      <c r="D2">
        <v>-0.05920000000000003</v>
      </c>
      <c r="E2">
        <v>0.01139999999999997</v>
      </c>
      <c r="F2">
        <v>-0.1192</v>
      </c>
      <c r="G2">
        <v>-0.1536</v>
      </c>
      <c r="H2">
        <v>0.00109999999999999</v>
      </c>
      <c r="I2">
        <v>-0.0006000000000000449</v>
      </c>
      <c r="J2">
        <v>-0.1239</v>
      </c>
      <c r="K2">
        <v>-0.3275</v>
      </c>
    </row>
    <row r="3" spans="1:11">
      <c r="A3" t="s">
        <v>12</v>
      </c>
      <c r="B3">
        <v>0.05068080357142801</v>
      </c>
      <c r="C3">
        <v>0.03237964527027004</v>
      </c>
      <c r="D3">
        <v>0.06010937499999902</v>
      </c>
      <c r="E3">
        <v>0.1221093749999993</v>
      </c>
      <c r="F3">
        <v>-0.004690625000000503</v>
      </c>
      <c r="G3">
        <v>-0.01841694078947442</v>
      </c>
      <c r="H3">
        <v>0.06085937499999927</v>
      </c>
      <c r="I3">
        <v>0.1039275568181818</v>
      </c>
      <c r="J3">
        <v>0.007823660714285086</v>
      </c>
      <c r="K3">
        <v>-0.1631080163043489</v>
      </c>
    </row>
    <row r="4" spans="1:11">
      <c r="A4" t="s">
        <v>13</v>
      </c>
      <c r="B4">
        <v>8.303100000000008</v>
      </c>
      <c r="C4">
        <v>15.3015</v>
      </c>
      <c r="D4">
        <v>28.61240000000001</v>
      </c>
      <c r="E4">
        <v>34.45760000000001</v>
      </c>
      <c r="F4">
        <v>7.926300000000005</v>
      </c>
      <c r="G4">
        <v>-6.984899999999996</v>
      </c>
      <c r="H4">
        <v>21.09180000000001</v>
      </c>
      <c r="I4">
        <v>37.54770000000001</v>
      </c>
      <c r="J4">
        <v>4.480100000000007</v>
      </c>
      <c r="K4">
        <v>-91.68819999999999</v>
      </c>
    </row>
    <row r="5" spans="1:11">
      <c r="A5" t="s">
        <v>14</v>
      </c>
      <c r="B5">
        <v>8.429779562098069</v>
      </c>
      <c r="C5">
        <v>14.55891261066633</v>
      </c>
      <c r="D5">
        <v>9.482634411903149</v>
      </c>
      <c r="E5">
        <v>10.18702936923741</v>
      </c>
      <c r="F5">
        <v>16.80988160291439</v>
      </c>
      <c r="G5">
        <v>14.86160574084543</v>
      </c>
      <c r="H5">
        <v>6.145362702570743</v>
      </c>
      <c r="I5">
        <v>15.37718929522209</v>
      </c>
      <c r="J5">
        <v>9.303929221962008</v>
      </c>
      <c r="K5">
        <v>-6.04845173041894</v>
      </c>
    </row>
    <row r="6" spans="1:11">
      <c r="A6" t="s">
        <v>15</v>
      </c>
      <c r="B6">
        <v>1.555555555555555</v>
      </c>
      <c r="C6">
        <v>3.722222222222222</v>
      </c>
      <c r="D6">
        <v>2.055555555555555</v>
      </c>
      <c r="E6">
        <v>2.847222222222222</v>
      </c>
      <c r="F6">
        <v>3.597222222222222</v>
      </c>
      <c r="G6">
        <v>3.722222222222222</v>
      </c>
      <c r="H6">
        <v>1.222222222222222</v>
      </c>
      <c r="I6">
        <v>2.555555555555555</v>
      </c>
      <c r="J6">
        <v>1.472222222222222</v>
      </c>
      <c r="K6">
        <v>-0.0777777777777775</v>
      </c>
    </row>
    <row r="7" spans="1:11">
      <c r="A7" t="s">
        <v>16</v>
      </c>
      <c r="B7">
        <v>-16.27243596892309</v>
      </c>
      <c r="C7">
        <v>-28.33880205023935</v>
      </c>
      <c r="D7">
        <v>-16.39075745482081</v>
      </c>
      <c r="E7">
        <v>-24.02547790734798</v>
      </c>
      <c r="F7">
        <v>-29.16676188110615</v>
      </c>
      <c r="G7">
        <v>-28.22162081527543</v>
      </c>
      <c r="H7">
        <v>-13.95288340562976</v>
      </c>
      <c r="I7">
        <v>-39.87320127504555</v>
      </c>
      <c r="J7">
        <v>-1.376177465521749</v>
      </c>
      <c r="K7">
        <v>10.38096539162112</v>
      </c>
    </row>
  </sheetData>
  <conditionalFormatting sqref="B2:B7">
    <cfRule type="colorScale" priority="1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91.6882"/>
        <cfvo type="num" val="0"/>
        <cfvo type="num" val="37.547700000000006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2026-04-03T01:04:39Z</dcterms:created>
  <dcterms:modified xsi:type="dcterms:W3CDTF">2026-04-03T01:04:39Z</dcterms:modified>
</cp:coreProperties>
</file>