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<sst xmlns="http://schemas.openxmlformats.org/spreadsheetml/2006/main" count="15" uniqueCount="15">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</sst>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1.920533511279657</v>
      </c>
      <c r="C2">
        <v>4.569071906212246</v>
      </c>
      <c r="D2">
        <v>1.304871391824919</v>
      </c>
      <c r="E2">
        <v>0.3292874241406012</v>
      </c>
      <c r="F2">
        <v>1.086314652371462</v>
      </c>
      <c r="G2">
        <v>4.373578211195696</v>
      </c>
      <c r="H2">
        <v>0.4796069863156106</v>
      </c>
      <c r="I2">
        <v>0.9871773852716195</v>
      </c>
      <c r="J2">
        <v>0.06307632252563888</v>
      </c>
      <c r="K2">
        <v>1.381062923326303</v>
      </c>
    </row>
    <row r="3" spans="1:11">
      <c r="A3" t="s">
        <v>12</v>
      </c>
      <c r="B3">
        <v>0.3108</v>
      </c>
      <c r="C3">
        <v>0.2651</v>
      </c>
      <c r="D3">
        <v>0.3007</v>
      </c>
      <c r="E3">
        <v>0.2036</v>
      </c>
      <c r="F3">
        <v>0.2895</v>
      </c>
      <c r="G3">
        <v>0.2698</v>
      </c>
      <c r="H3">
        <v>0.2329</v>
      </c>
      <c r="I3">
        <v>0.2129</v>
      </c>
      <c r="J3">
        <v>0.2048</v>
      </c>
      <c r="K3">
        <v>0.2714</v>
      </c>
    </row>
    <row r="4" spans="1:11">
      <c r="A4" t="s">
        <v>13</v>
      </c>
      <c r="B4">
        <v>0.2027</v>
      </c>
      <c r="C4">
        <v>0.2</v>
      </c>
      <c r="D4">
        <v>0.1959</v>
      </c>
      <c r="E4">
        <v>0.1131</v>
      </c>
      <c r="F4">
        <v>0.1737</v>
      </c>
      <c r="G4">
        <v>0.186</v>
      </c>
      <c r="H4">
        <v>0.1279</v>
      </c>
      <c r="I4">
        <v>0.1242</v>
      </c>
      <c r="J4">
        <v>0.1333</v>
      </c>
      <c r="K4">
        <v>0.2143</v>
      </c>
    </row>
    <row r="5" spans="1:11">
      <c r="A5" t="s">
        <v>14</v>
      </c>
      <c r="B5">
        <v>0.705167293548584</v>
      </c>
      <c r="C5">
        <v>0.7477055191993713</v>
      </c>
      <c r="D5">
        <v>0.7115148305892944</v>
      </c>
      <c r="E5">
        <v>0.6534189581871033</v>
      </c>
      <c r="F5">
        <v>0.6971026659011841</v>
      </c>
      <c r="G5">
        <v>0.7368990778923035</v>
      </c>
      <c r="H5">
        <v>0.670670211315155</v>
      </c>
      <c r="I5">
        <v>0.6502498388290405</v>
      </c>
      <c r="J5">
        <v>0.7233242392539978</v>
      </c>
      <c r="K5">
        <v>0.7383184432983398</v>
      </c>
    </row>
  </sheetData>
  <conditionalFormatting sqref="B2:B5">
    <cfRule type="colorScale" priority="1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06307632252563888"/>
        <cfvo type="num" val="0"/>
        <cfvo type="num" val="4.569071906212246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2026-04-03T13:07:52Z</dcterms:created>
  <dcterms:modified xsi:type="dcterms:W3CDTF">2026-04-03T13:07:52Z</dcterms:modified>
</cp:coreProperties>
</file>