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<sst xmlns="http://schemas.openxmlformats.org/spreadsheetml/2006/main" count="21" uniqueCount="21">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</sst>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287</v>
      </c>
      <c r="C2">
        <v>234</v>
      </c>
      <c r="D2">
        <v>272</v>
      </c>
      <c r="E2">
        <v>175</v>
      </c>
      <c r="F2">
        <v>164</v>
      </c>
      <c r="G2">
        <v>164</v>
      </c>
      <c r="H2">
        <v>156</v>
      </c>
      <c r="I2">
        <v>144</v>
      </c>
      <c r="J2">
        <v>158</v>
      </c>
      <c r="K2">
        <v>158</v>
      </c>
      <c r="L2">
        <v>149</v>
      </c>
      <c r="M2">
        <v>159</v>
      </c>
      <c r="N2">
        <v>158</v>
      </c>
      <c r="O2">
        <v>150</v>
      </c>
      <c r="P2">
        <v>162</v>
      </c>
      <c r="Q2">
        <v>162</v>
      </c>
      <c r="R2">
        <v>154</v>
      </c>
      <c r="S2">
        <v>155</v>
      </c>
    </row>
    <row r="3" spans="1:19">
      <c r="A3" t="s">
        <v>20</v>
      </c>
      <c r="B3">
        <v>123</v>
      </c>
      <c r="C3">
        <v>125</v>
      </c>
      <c r="D3">
        <v>113</v>
      </c>
      <c r="E3">
        <v>128</v>
      </c>
      <c r="F3">
        <v>64</v>
      </c>
      <c r="G3">
        <v>51</v>
      </c>
      <c r="H3">
        <v>53</v>
      </c>
      <c r="I3">
        <v>50</v>
      </c>
      <c r="J3">
        <v>59</v>
      </c>
      <c r="K3">
        <v>50</v>
      </c>
      <c r="L3">
        <v>49</v>
      </c>
      <c r="M3">
        <v>64</v>
      </c>
      <c r="N3">
        <v>59</v>
      </c>
      <c r="O3">
        <v>49</v>
      </c>
      <c r="P3">
        <v>58</v>
      </c>
      <c r="Q3">
        <v>58</v>
      </c>
      <c r="R3">
        <v>57</v>
      </c>
      <c r="S3">
        <v>65</v>
      </c>
    </row>
  </sheetData>
  <conditionalFormatting sqref="B2:B3">
    <cfRule type="colorScale" priority="1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L2:L3">
    <cfRule type="colorScale" priority="11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M2:M3">
    <cfRule type="colorScale" priority="12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N2:N3">
    <cfRule type="colorScale" priority="13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O2:O3">
    <cfRule type="colorScale" priority="14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P2:P3">
    <cfRule type="colorScale" priority="15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Q2:Q3">
    <cfRule type="colorScale" priority="16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R2:R3">
    <cfRule type="colorScale" priority="17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conditionalFormatting sqref="S2:S3">
    <cfRule type="colorScale" priority="18">
      <colorScale>
        <cfvo type="num" val="49"/>
        <cfvo type="num" val="0"/>
        <cfvo type="num" val="28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2026-03-31T18:40:04Z</dcterms:created>
  <dcterms:modified xsi:type="dcterms:W3CDTF">2026-03-31T18:40:04Z</dcterms:modified>
</cp:coreProperties>
</file>