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<sst xmlns="http://schemas.openxmlformats.org/spreadsheetml/2006/main" count="21" uniqueCount="21">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</sst>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102</v>
      </c>
      <c r="C2">
        <v>7</v>
      </c>
      <c r="D2">
        <v>74</v>
      </c>
      <c r="E2">
        <v>62</v>
      </c>
      <c r="F2">
        <v>19</v>
      </c>
      <c r="G2">
        <v>0</v>
      </c>
      <c r="H2">
        <v>5</v>
      </c>
      <c r="I2">
        <v>30</v>
      </c>
      <c r="J2">
        <v>-29</v>
      </c>
      <c r="K2">
        <v>8</v>
      </c>
      <c r="L2">
        <v>-3</v>
      </c>
      <c r="M2">
        <v>-6</v>
      </c>
      <c r="N2">
        <v>-2</v>
      </c>
      <c r="O2">
        <v>-23</v>
      </c>
      <c r="P2">
        <v>-11</v>
      </c>
      <c r="Q2">
        <v>7</v>
      </c>
      <c r="R2">
        <v>18</v>
      </c>
      <c r="S2">
        <v>0</v>
      </c>
    </row>
    <row r="3" spans="1:19">
      <c r="A3" t="s">
        <v>20</v>
      </c>
      <c r="B3">
        <v>74</v>
      </c>
      <c r="C3">
        <v>-2</v>
      </c>
      <c r="D3">
        <v>52</v>
      </c>
      <c r="E3">
        <v>40</v>
      </c>
      <c r="F3">
        <v>11</v>
      </c>
      <c r="G3">
        <v>0</v>
      </c>
      <c r="H3">
        <v>4</v>
      </c>
      <c r="I3">
        <v>21</v>
      </c>
      <c r="J3">
        <v>-6</v>
      </c>
      <c r="K3">
        <v>8</v>
      </c>
      <c r="L3">
        <v>0</v>
      </c>
      <c r="M3">
        <v>0</v>
      </c>
      <c r="N3">
        <v>2</v>
      </c>
      <c r="O3">
        <v>-2</v>
      </c>
      <c r="P3">
        <v>2</v>
      </c>
      <c r="Q3">
        <v>5</v>
      </c>
      <c r="R3">
        <v>21</v>
      </c>
      <c r="S3">
        <v>4</v>
      </c>
    </row>
  </sheetData>
  <conditionalFormatting sqref="B2:B3">
    <cfRule type="colorScale" priority="1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L2:L3">
    <cfRule type="colorScale" priority="11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M2:M3">
    <cfRule type="colorScale" priority="12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N2:N3">
    <cfRule type="colorScale" priority="13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O2:O3">
    <cfRule type="colorScale" priority="14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P2:P3">
    <cfRule type="colorScale" priority="15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Q2:Q3">
    <cfRule type="colorScale" priority="16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R2:R3">
    <cfRule type="colorScale" priority="17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conditionalFormatting sqref="S2:S3">
    <cfRule type="colorScale" priority="18">
      <colorScale>
        <cfvo type="num" val="-29"/>
        <cfvo type="num" val="0"/>
        <cfvo type="num" val="102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2026-03-31T21:25:08Z</dcterms:created>
  <dcterms:modified xsi:type="dcterms:W3CDTF">2026-03-31T21:25:08Z</dcterms:modified>
</cp:coreProperties>
</file>