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<sst xmlns="http://schemas.openxmlformats.org/spreadsheetml/2006/main" count="23" uniqueCount="23">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</sst>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1.292110603547866E-06</v>
      </c>
      <c r="C2">
        <v>0.646132077067211</v>
      </c>
      <c r="D2">
        <v>45.14621007002287</v>
      </c>
      <c r="E2">
        <v>7.54654717044542</v>
      </c>
      <c r="F2">
        <v>35.50560485038573</v>
      </c>
      <c r="G2">
        <v>63.62453145795043</v>
      </c>
      <c r="H2">
        <v>64.26855138516156</v>
      </c>
      <c r="I2">
        <v>45.68104533143829</v>
      </c>
      <c r="J2">
        <v>15.98659008570326</v>
      </c>
      <c r="K2">
        <v>13.01132797174992</v>
      </c>
      <c r="L2">
        <v>17.73326439711528</v>
      </c>
      <c r="M2">
        <v>19.47771727748609</v>
      </c>
      <c r="N2">
        <v>15.12233706846157</v>
      </c>
      <c r="O2">
        <v>11.82097548571827</v>
      </c>
      <c r="P2">
        <v>14.39093029673589</v>
      </c>
      <c r="Q2">
        <v>23.28040259999416</v>
      </c>
      <c r="R2">
        <v>8.036677302561879</v>
      </c>
      <c r="S2">
        <v>8.745773580204396</v>
      </c>
    </row>
    <row r="3" spans="1:19">
      <c r="A3" t="s">
        <v>20</v>
      </c>
      <c r="B3">
        <v>0.0935</v>
      </c>
      <c r="C3">
        <v>0.2778</v>
      </c>
      <c r="D3">
        <v>0.61</v>
      </c>
      <c r="E3">
        <v>0.4679</v>
      </c>
      <c r="F3">
        <v>0.6105</v>
      </c>
      <c r="G3">
        <v>0.8116</v>
      </c>
      <c r="H3">
        <v>0.8287</v>
      </c>
      <c r="I3">
        <v>0.6944</v>
      </c>
      <c r="J3">
        <v>0.3977</v>
      </c>
      <c r="K3">
        <v>0.4202</v>
      </c>
      <c r="L3">
        <v>0.4611</v>
      </c>
      <c r="M3">
        <v>0.5127</v>
      </c>
      <c r="N3">
        <v>0.4307</v>
      </c>
      <c r="O3">
        <v>0.3701</v>
      </c>
      <c r="P3">
        <v>0.4103</v>
      </c>
      <c r="Q3">
        <v>0.5348000000000001</v>
      </c>
      <c r="R3">
        <v>0.3765</v>
      </c>
      <c r="S3">
        <v>0.3791</v>
      </c>
    </row>
    <row r="4" spans="1:19">
      <c r="A4" t="s">
        <v>21</v>
      </c>
      <c r="B4">
        <v>0.08409999999999999</v>
      </c>
      <c r="C4">
        <v>0.2619</v>
      </c>
      <c r="D4">
        <v>0.5689</v>
      </c>
      <c r="E4">
        <v>0.4604</v>
      </c>
      <c r="F4">
        <v>0.5233</v>
      </c>
      <c r="G4">
        <v>0.8116</v>
      </c>
      <c r="H4">
        <v>0.7845</v>
      </c>
      <c r="I4">
        <v>0.5722</v>
      </c>
      <c r="J4">
        <v>0.2939</v>
      </c>
      <c r="K4">
        <v>0.3193</v>
      </c>
      <c r="L4">
        <v>0.4035</v>
      </c>
      <c r="M4">
        <v>0.4507</v>
      </c>
      <c r="N4">
        <v>0.3599</v>
      </c>
      <c r="O4">
        <v>0.2507</v>
      </c>
      <c r="P4">
        <v>0.3305</v>
      </c>
      <c r="Q4">
        <v>0.4513</v>
      </c>
      <c r="R4">
        <v>0.284</v>
      </c>
      <c r="S4">
        <v>0.3007</v>
      </c>
    </row>
    <row r="5" spans="1:19">
      <c r="A5" t="s">
        <v>22</v>
      </c>
      <c r="B5">
        <v>0.6802346110343933</v>
      </c>
      <c r="C5">
        <v>0.778477668762207</v>
      </c>
      <c r="D5">
        <v>0.8081128001213074</v>
      </c>
      <c r="E5">
        <v>0.7669351696968079</v>
      </c>
      <c r="F5">
        <v>0.8558406829833984</v>
      </c>
      <c r="G5">
        <v>0.9329712390899658</v>
      </c>
      <c r="H5">
        <v>0.9170079827308655</v>
      </c>
      <c r="I5">
        <v>0.854966938495636</v>
      </c>
      <c r="J5">
        <v>0.7577799558639526</v>
      </c>
      <c r="K5">
        <v>0.7740262746810913</v>
      </c>
      <c r="L5">
        <v>0.7952473759651184</v>
      </c>
      <c r="M5">
        <v>0.8071720600128174</v>
      </c>
      <c r="N5">
        <v>0.7883636355400085</v>
      </c>
      <c r="O5">
        <v>0.7343048453330994</v>
      </c>
      <c r="P5">
        <v>0.7573339343070984</v>
      </c>
      <c r="Q5">
        <v>0.8204343914985657</v>
      </c>
      <c r="R5">
        <v>0.7811689376831055</v>
      </c>
      <c r="S5">
        <v>0.766607940196991</v>
      </c>
    </row>
  </sheetData>
  <conditionalFormatting sqref="B2:B5">
    <cfRule type="colorScale" priority="1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L2:L5">
    <cfRule type="colorScale" priority="11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M2:M5">
    <cfRule type="colorScale" priority="12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N2:N5">
    <cfRule type="colorScale" priority="13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O2:O5">
    <cfRule type="colorScale" priority="14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P2:P5">
    <cfRule type="colorScale" priority="15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Q2:Q5">
    <cfRule type="colorScale" priority="16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R2:R5">
    <cfRule type="colorScale" priority="17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conditionalFormatting sqref="S2:S5">
    <cfRule type="colorScale" priority="18">
      <colorScale>
        <cfvo type="num" val="1.2921106035478657e-06"/>
        <cfvo type="num" val="0"/>
        <cfvo type="num" val="64.26855138516156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2026-03-31T21:18:17Z</dcterms:created>
  <dcterms:modified xsi:type="dcterms:W3CDTF">2026-03-31T21:18:17Z</dcterms:modified>
</cp:coreProperties>
</file>