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<sst xmlns="http://schemas.openxmlformats.org/spreadsheetml/2006/main" count="15" uniqueCount="15">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</sst>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2.060044882296564</v>
      </c>
      <c r="C2">
        <v>2.87479828617582</v>
      </c>
      <c r="D2">
        <v>2.112691902452903</v>
      </c>
      <c r="E2">
        <v>2.412687878603386</v>
      </c>
      <c r="F2">
        <v>1.898244570410137</v>
      </c>
      <c r="G2">
        <v>2.94864363535905</v>
      </c>
      <c r="H2">
        <v>4.164917740195524</v>
      </c>
      <c r="I2">
        <v>1.092284858977589</v>
      </c>
      <c r="J2">
        <v>3.243955022286427</v>
      </c>
      <c r="K2">
        <v>1.534425163664353</v>
      </c>
    </row>
    <row r="3" spans="1:11">
      <c r="A3" t="s">
        <v>12</v>
      </c>
      <c r="B3">
        <v>0.328</v>
      </c>
      <c r="C3">
        <v>0.3776</v>
      </c>
      <c r="D3">
        <v>0.3592</v>
      </c>
      <c r="E3">
        <v>0.338</v>
      </c>
      <c r="F3">
        <v>0.3881</v>
      </c>
      <c r="G3">
        <v>0.4</v>
      </c>
      <c r="H3">
        <v>0.3274</v>
      </c>
      <c r="I3">
        <v>0.2309</v>
      </c>
      <c r="J3">
        <v>0.3798</v>
      </c>
      <c r="K3">
        <v>0.3357</v>
      </c>
    </row>
    <row r="4" spans="1:11">
      <c r="A4" t="s">
        <v>13</v>
      </c>
      <c r="B4">
        <v>0.194</v>
      </c>
      <c r="C4">
        <v>0.3287</v>
      </c>
      <c r="D4">
        <v>0.2289</v>
      </c>
      <c r="E4">
        <v>0.2324</v>
      </c>
      <c r="F4">
        <v>0.2972</v>
      </c>
      <c r="G4">
        <v>0.313</v>
      </c>
      <c r="H4">
        <v>0.2527</v>
      </c>
      <c r="I4">
        <v>0.1279</v>
      </c>
      <c r="J4">
        <v>0.3206</v>
      </c>
      <c r="K4">
        <v>0.2343</v>
      </c>
    </row>
    <row r="5" spans="1:11">
      <c r="A5" t="s">
        <v>14</v>
      </c>
      <c r="B5">
        <v>0.7365613579750061</v>
      </c>
      <c r="C5">
        <v>0.7569666504859924</v>
      </c>
      <c r="D5">
        <v>0.7315796613693237</v>
      </c>
      <c r="E5">
        <v>0.7253784537315369</v>
      </c>
      <c r="F5">
        <v>0.7127707004547119</v>
      </c>
      <c r="G5">
        <v>0.7449322938919067</v>
      </c>
      <c r="H5">
        <v>0.7574400305747986</v>
      </c>
      <c r="I5">
        <v>0.685968279838562</v>
      </c>
      <c r="J5">
        <v>0.7444275617599487</v>
      </c>
      <c r="K5">
        <v>0.7149726152420044</v>
      </c>
    </row>
  </sheetData>
  <conditionalFormatting sqref="B2:B5">
    <cfRule type="colorScale" priority="1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1279"/>
        <cfvo type="num" val="0"/>
        <cfvo type="num" val="4.1649177401955235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2026-04-03T17:55:50Z</dcterms:created>
  <dcterms:modified xsi:type="dcterms:W3CDTF">2026-04-03T17:55:50Z</dcterms:modified>
</cp:coreProperties>
</file>