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<sst xmlns="http://schemas.openxmlformats.org/spreadsheetml/2006/main" count="15" uniqueCount="15">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</sst>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2.903171395020625</v>
      </c>
      <c r="C2">
        <v>2.504790045025212</v>
      </c>
      <c r="D2">
        <v>5.657831475798361</v>
      </c>
      <c r="E2">
        <v>5.29204108801701</v>
      </c>
      <c r="F2">
        <v>4.318656943445739</v>
      </c>
      <c r="G2">
        <v>2.352784474567264</v>
      </c>
      <c r="H2">
        <v>5.842147963403225</v>
      </c>
      <c r="I2">
        <v>2.976063113246022</v>
      </c>
      <c r="J2">
        <v>3.544205425665948</v>
      </c>
      <c r="K2">
        <v>3.119526035891007</v>
      </c>
    </row>
    <row r="3" spans="1:11">
      <c r="A3" t="s">
        <v>12</v>
      </c>
      <c r="B3">
        <v>0.4</v>
      </c>
      <c r="C3">
        <v>0.3986</v>
      </c>
      <c r="D3">
        <v>0.4207</v>
      </c>
      <c r="E3">
        <v>0.415</v>
      </c>
      <c r="F3">
        <v>0.4071</v>
      </c>
      <c r="G3">
        <v>0.3646</v>
      </c>
      <c r="H3">
        <v>0.4194</v>
      </c>
      <c r="I3">
        <v>0.3993</v>
      </c>
      <c r="J3">
        <v>0.4057</v>
      </c>
      <c r="K3">
        <v>0.4121</v>
      </c>
    </row>
    <row r="4" spans="1:11">
      <c r="A4" t="s">
        <v>13</v>
      </c>
      <c r="B4">
        <v>0.3221</v>
      </c>
      <c r="C4">
        <v>0.306</v>
      </c>
      <c r="D4">
        <v>0.3922</v>
      </c>
      <c r="E4">
        <v>0.3757</v>
      </c>
      <c r="F4">
        <v>0.3257</v>
      </c>
      <c r="G4">
        <v>0.2619</v>
      </c>
      <c r="H4">
        <v>0.4122</v>
      </c>
      <c r="I4">
        <v>0.3145</v>
      </c>
      <c r="J4">
        <v>0.3523</v>
      </c>
      <c r="K4">
        <v>0.3375</v>
      </c>
    </row>
    <row r="5" spans="1:11">
      <c r="A5" t="s">
        <v>14</v>
      </c>
      <c r="B5">
        <v>0.7796158194541931</v>
      </c>
      <c r="C5">
        <v>0.7799089550971985</v>
      </c>
      <c r="D5">
        <v>0.8109068274497986</v>
      </c>
      <c r="E5">
        <v>0.8016675710678101</v>
      </c>
      <c r="F5">
        <v>0.787335216999054</v>
      </c>
      <c r="G5">
        <v>0.7584865689277649</v>
      </c>
      <c r="H5">
        <v>0.8216800689697266</v>
      </c>
      <c r="I5">
        <v>0.7771208882331848</v>
      </c>
      <c r="J5">
        <v>0.7833867073059082</v>
      </c>
      <c r="K5">
        <v>0.780852735042572</v>
      </c>
    </row>
  </sheetData>
  <conditionalFormatting sqref="B2:B5">
    <cfRule type="colorScale" priority="1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2619"/>
        <cfvo type="num" val="0"/>
        <cfvo type="num" val="5.842147963403225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2026-04-03T17:58:28Z</dcterms:created>
  <dcterms:modified xsi:type="dcterms:W3CDTF">2026-04-03T17:58:28Z</dcterms:modified>
</cp:coreProperties>
</file>