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<sst xmlns="http://schemas.openxmlformats.org/spreadsheetml/2006/main" count="15" uniqueCount="15">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</sst>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9.439068321909119</v>
      </c>
      <c r="C2">
        <v>11.06335301082635</v>
      </c>
      <c r="D2">
        <v>10.63662671628536</v>
      </c>
      <c r="E2">
        <v>32.53708607820757</v>
      </c>
      <c r="F2">
        <v>9.625566862554416</v>
      </c>
      <c r="G2">
        <v>5.087718588632132</v>
      </c>
      <c r="H2">
        <v>5.428114582089755</v>
      </c>
      <c r="I2">
        <v>12.97768915081589</v>
      </c>
      <c r="J2">
        <v>7.057292296094717</v>
      </c>
      <c r="K2">
        <v>12.39328749472518</v>
      </c>
    </row>
    <row r="3" spans="1:11">
      <c r="A3" t="s">
        <v>12</v>
      </c>
      <c r="B3">
        <v>0.4356</v>
      </c>
      <c r="C3">
        <v>0.4252</v>
      </c>
      <c r="D3">
        <v>0.5578</v>
      </c>
      <c r="E3">
        <v>0.6712</v>
      </c>
      <c r="F3">
        <v>0.4586</v>
      </c>
      <c r="G3">
        <v>0.408</v>
      </c>
      <c r="H3">
        <v>0.4473</v>
      </c>
      <c r="I3">
        <v>0.463</v>
      </c>
      <c r="J3">
        <v>0.3787</v>
      </c>
      <c r="K3">
        <v>0.5125</v>
      </c>
    </row>
    <row r="4" spans="1:11">
      <c r="A4" t="s">
        <v>13</v>
      </c>
      <c r="B4">
        <v>0.2508</v>
      </c>
      <c r="C4">
        <v>0.2724</v>
      </c>
      <c r="D4">
        <v>0.381</v>
      </c>
      <c r="E4">
        <v>0.5695</v>
      </c>
      <c r="F4">
        <v>0.2803</v>
      </c>
      <c r="G4">
        <v>0.2274</v>
      </c>
      <c r="H4">
        <v>0.2556</v>
      </c>
      <c r="I4">
        <v>0.3087</v>
      </c>
      <c r="J4">
        <v>0.2458</v>
      </c>
      <c r="K4">
        <v>0.4057</v>
      </c>
    </row>
    <row r="5" spans="1:11">
      <c r="A5" t="s">
        <v>14</v>
      </c>
      <c r="B5">
        <v>0.7184123396873474</v>
      </c>
      <c r="C5">
        <v>0.7447662949562073</v>
      </c>
      <c r="D5">
        <v>0.7825186848640442</v>
      </c>
      <c r="E5">
        <v>0.8331614136695862</v>
      </c>
      <c r="F5">
        <v>0.7502250075340271</v>
      </c>
      <c r="G5">
        <v>0.7526859641075134</v>
      </c>
      <c r="H5">
        <v>0.7343724370002747</v>
      </c>
      <c r="I5">
        <v>0.7604565620422363</v>
      </c>
      <c r="J5">
        <v>0.7301637530326843</v>
      </c>
      <c r="K5">
        <v>0.8091815710067749</v>
      </c>
    </row>
  </sheetData>
  <conditionalFormatting sqref="B2:B5">
    <cfRule type="colorScale" priority="1">
      <colorScale>
        <cfvo type="num" val="0.2274"/>
        <cfvo type="num" val="0"/>
        <cfvo type="num" val="32.53708607820757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0.2274"/>
        <cfvo type="num" val="0"/>
        <cfvo type="num" val="32.53708607820757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0.2274"/>
        <cfvo type="num" val="0"/>
        <cfvo type="num" val="32.53708607820757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0.2274"/>
        <cfvo type="num" val="0"/>
        <cfvo type="num" val="32.53708607820757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0.2274"/>
        <cfvo type="num" val="0"/>
        <cfvo type="num" val="32.53708607820757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0.2274"/>
        <cfvo type="num" val="0"/>
        <cfvo type="num" val="32.53708607820757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0.2274"/>
        <cfvo type="num" val="0"/>
        <cfvo type="num" val="32.53708607820757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0.2274"/>
        <cfvo type="num" val="0"/>
        <cfvo type="num" val="32.53708607820757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0.2274"/>
        <cfvo type="num" val="0"/>
        <cfvo type="num" val="32.53708607820757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0.2274"/>
        <cfvo type="num" val="0"/>
        <cfvo type="num" val="32.53708607820757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2026-04-03T17:59:02Z</dcterms:created>
  <dcterms:modified xsi:type="dcterms:W3CDTF">2026-04-03T17:59:02Z</dcterms:modified>
</cp:coreProperties>
</file>