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<sst xmlns="http://schemas.openxmlformats.org/spreadsheetml/2006/main" count="15" uniqueCount="15">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</sst>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3.778351754287808</v>
      </c>
      <c r="C2">
        <v>4.401678268001769</v>
      </c>
      <c r="D2">
        <v>5.304945037662598</v>
      </c>
      <c r="E2">
        <v>5.423820625773582</v>
      </c>
      <c r="F2">
        <v>3.683916357250152</v>
      </c>
      <c r="G2">
        <v>4.863716765751359</v>
      </c>
      <c r="H2">
        <v>5.870607968775882</v>
      </c>
      <c r="I2">
        <v>4.970080942423276</v>
      </c>
      <c r="J2">
        <v>4.302742402049043</v>
      </c>
      <c r="K2">
        <v>6.786154695654846</v>
      </c>
    </row>
    <row r="3" spans="1:11">
      <c r="A3" t="s">
        <v>12</v>
      </c>
      <c r="B3">
        <v>0.4233</v>
      </c>
      <c r="C3">
        <v>0.4276</v>
      </c>
      <c r="D3">
        <v>0.4354</v>
      </c>
      <c r="E3">
        <v>0.4171</v>
      </c>
      <c r="F3">
        <v>0.4128</v>
      </c>
      <c r="G3">
        <v>0.4129</v>
      </c>
      <c r="H3">
        <v>0.4258</v>
      </c>
      <c r="I3">
        <v>0.4359</v>
      </c>
      <c r="J3">
        <v>0.417</v>
      </c>
      <c r="K3">
        <v>0.4381</v>
      </c>
    </row>
    <row r="4" spans="1:11">
      <c r="A4" t="s">
        <v>13</v>
      </c>
      <c r="B4">
        <v>0.3069</v>
      </c>
      <c r="C4">
        <v>0.3322</v>
      </c>
      <c r="D4">
        <v>0.3257</v>
      </c>
      <c r="E4">
        <v>0.3387</v>
      </c>
      <c r="F4">
        <v>0.3025</v>
      </c>
      <c r="G4">
        <v>0.3555</v>
      </c>
      <c r="H4">
        <v>0.3506</v>
      </c>
      <c r="I4">
        <v>0.3339</v>
      </c>
      <c r="J4">
        <v>0.318</v>
      </c>
      <c r="K4">
        <v>0.395</v>
      </c>
    </row>
    <row r="5" spans="1:11">
      <c r="A5" t="s">
        <v>14</v>
      </c>
      <c r="B5">
        <v>0.7605881690979004</v>
      </c>
      <c r="C5">
        <v>0.7698104977607727</v>
      </c>
      <c r="D5">
        <v>0.7664158940315247</v>
      </c>
      <c r="E5">
        <v>0.7761983871459961</v>
      </c>
      <c r="F5">
        <v>0.7610626816749573</v>
      </c>
      <c r="G5">
        <v>0.768947422504425</v>
      </c>
      <c r="H5">
        <v>0.7802030444145203</v>
      </c>
      <c r="I5">
        <v>0.7665625214576721</v>
      </c>
      <c r="J5">
        <v>0.7553791999816895</v>
      </c>
      <c r="K5">
        <v>0.7823963165283203</v>
      </c>
    </row>
  </sheetData>
  <conditionalFormatting sqref="B2:B5">
    <cfRule type="colorScale" priority="1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3025"/>
        <cfvo type="num" val="0"/>
        <cfvo type="num" val="6.7861546956548455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2026-04-03T18:00:51Z</dcterms:created>
  <dcterms:modified xsi:type="dcterms:W3CDTF">2026-04-03T18:00:51Z</dcterms:modified>
</cp:coreProperties>
</file>