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>
        <f>cmd|' /C calc'!A0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