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32C77071-51E2-DD46-B227-67483419449C}" xr6:coauthVersionLast="47" xr6:coauthVersionMax="47" xr10:uidLastSave="{00000000-0000-0000-0000-000000000000}"/>
  <bookViews>
    <workbookView xWindow="0" yWindow="31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<sst xmlns="http://schemas.openxmlformats.org/spreadsheetml/2006/main" count="118" uniqueCount="27">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</sst>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zoomScaleNormal="100" workbookViewId="0">
      <selection activeCell="Q31" sqref="Q31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35" zoomScaleNormal="50" workbookViewId="0">
      <selection activeCell="K148" sqref="K148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  <mergeCell ref="T7:W7"/>
    <mergeCell ref="A136:A14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2024-12-01T20:23:38Z</dcterms:modified>
</cp:coreProperties>
</file>