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7FA2AF5E-604B-734B-B6B2-992BF82BDC49}" xr6:coauthVersionLast="47" xr6:coauthVersionMax="47" xr10:uidLastSave="{00000000-0000-0000-0000-000000000000}"/>
  <bookViews>
    <workbookView xWindow="740" yWindow="278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M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<sst xmlns="http://schemas.openxmlformats.org/spreadsheetml/2006/main" count="118" uniqueCount="27">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</sst>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zoomScaleNormal="100" workbookViewId="0">
      <selection activeCell="Q31" sqref="Q31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30" zoomScaleNormal="50" workbookViewId="0">
      <selection activeCell="C148" sqref="C148:C149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7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7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</row>
    <row r="148" spans="1:7">
      <c r="A148" s="10"/>
      <c r="C148" s="5"/>
    </row>
    <row r="149" spans="1:7">
      <c r="A149" s="10"/>
      <c r="C149" s="5"/>
    </row>
    <row r="150" spans="1:7">
      <c r="A150" s="10"/>
    </row>
    <row r="151" spans="1:7">
      <c r="A151" s="10"/>
    </row>
    <row r="152" spans="1:7">
      <c r="A152" s="10"/>
    </row>
    <row r="153" spans="1:7">
      <c r="A153" s="10"/>
    </row>
    <row r="154" spans="1:7">
      <c r="A154" s="10"/>
    </row>
    <row r="155" spans="1:7">
      <c r="A155" s="10"/>
    </row>
    <row r="156" spans="1:7">
      <c r="A156" s="10"/>
    </row>
    <row r="158" spans="1:7">
      <c r="A158" s="10">
        <v>15</v>
      </c>
    </row>
    <row r="159" spans="1:7">
      <c r="A159" s="10"/>
    </row>
    <row r="160" spans="1:7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  <mergeCell ref="T7:W7"/>
    <mergeCell ref="A136:A14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2024-11-29T10:27:46Z</dcterms:modified>
</cp:coreProperties>
</file>