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2BDC54D0-2E45-F245-B77F-7E40C2172876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<sst xmlns="http://schemas.openxmlformats.org/spreadsheetml/2006/main" count="48" uniqueCount="19">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</sst>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all'!$F$4:$F$6</c:f>
              <c:numCache>
                <c:formatCode>General</c:formatCode>
                <c:ptCount val="3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all'!$G$4:$G$6</c:f>
              <c:numCache>
                <c:formatCode>General</c:formatCode>
                <c:ptCount val="3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all'!$H$4:$H$6</c:f>
              <c:numCache>
                <c:formatCode>General</c:formatCode>
                <c:ptCount val="3"/>
                <c:pt idx="0">
                  <c:v>0.40875494999999984</c:v>
                </c:pt>
                <c:pt idx="1">
                  <c:v>0.51913709000000008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10</xdr:row>
      <xdr:rowOff>38100</xdr:rowOff>
    </xdr:from>
    <xdr:to>
      <xdr:col>13</xdr:col>
      <xdr:colOff>596900</xdr:colOff>
      <xdr:row>22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tabSelected="1" topLeftCell="D1" workbookViewId="0">
      <selection activeCell="I27" sqref="I27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workbookViewId="0">
      <selection activeCell="C102" sqref="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</row>
    <row r="4" spans="1:12" ht="15">
      <c r="A4" s="1">
        <v>2</v>
      </c>
      <c r="B4" s="1">
        <v>0.72062499999999996</v>
      </c>
      <c r="C4" s="1">
        <v>1.4835</v>
      </c>
    </row>
    <row r="5" spans="1:12" ht="15">
      <c r="A5" s="1">
        <v>3</v>
      </c>
      <c r="B5" s="1">
        <v>0.70637499999999998</v>
      </c>
      <c r="C5" s="1">
        <v>1.48146</v>
      </c>
    </row>
    <row r="6" spans="1:12" ht="15">
      <c r="A6" s="1">
        <v>4</v>
      </c>
      <c r="B6" s="1">
        <v>0.70874999999999999</v>
      </c>
      <c r="C6" s="1">
        <v>1.4544999999999999</v>
      </c>
    </row>
    <row r="7" spans="1:12" ht="15">
      <c r="A7" s="1">
        <v>5</v>
      </c>
      <c r="B7" s="1">
        <v>0.70833299999999999</v>
      </c>
      <c r="C7" s="1">
        <v>1.48783</v>
      </c>
    </row>
    <row r="8" spans="1:12" ht="15">
      <c r="A8" s="1">
        <v>6</v>
      </c>
      <c r="B8" s="1">
        <v>0.70633299999999999</v>
      </c>
      <c r="C8" s="1">
        <v>1.4804999999999999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</row>
    <row r="12" spans="1:12" ht="15">
      <c r="A12" s="1">
        <v>10</v>
      </c>
      <c r="B12" s="1">
        <v>0.71125000000000005</v>
      </c>
      <c r="C12" s="1">
        <v>1.48875</v>
      </c>
    </row>
    <row r="13" spans="1:12" ht="15">
      <c r="A13" s="1">
        <v>11</v>
      </c>
      <c r="B13" s="1">
        <v>0.70041600000000004</v>
      </c>
      <c r="C13" s="1">
        <v>1.46679</v>
      </c>
    </row>
    <row r="14" spans="1:12" ht="15">
      <c r="A14" s="1">
        <v>12</v>
      </c>
      <c r="B14" s="1">
        <v>0.72899999999999998</v>
      </c>
      <c r="C14" s="1">
        <v>1.4510400000000001</v>
      </c>
    </row>
    <row r="15" spans="1:12" ht="15">
      <c r="A15" s="1">
        <v>13</v>
      </c>
      <c r="B15" s="1">
        <v>0.70345800000000003</v>
      </c>
      <c r="C15" s="1">
        <v>1.4451700000000001</v>
      </c>
    </row>
    <row r="16" spans="1:12" ht="15">
      <c r="A16" s="1">
        <v>14</v>
      </c>
      <c r="B16" s="1">
        <v>0.72375</v>
      </c>
      <c r="C16" s="1">
        <v>1.5404599999999999</v>
      </c>
    </row>
    <row r="17" spans="1:3" ht="15">
      <c r="A17" s="1">
        <v>15</v>
      </c>
      <c r="B17" s="1">
        <v>0.70633299999999999</v>
      </c>
      <c r="C17" s="1">
        <v>1.44933</v>
      </c>
    </row>
    <row r="18" spans="1:3" ht="15">
      <c r="A18" s="1">
        <v>16</v>
      </c>
      <c r="B18" s="1">
        <v>0.71612500000000001</v>
      </c>
      <c r="C18" s="1">
        <v>1.4646699999999999</v>
      </c>
    </row>
    <row r="19" spans="1:3" ht="15">
      <c r="A19" s="1">
        <v>17</v>
      </c>
      <c r="B19" s="1">
        <v>0.70291700000000001</v>
      </c>
      <c r="C19" s="1">
        <v>1.45367</v>
      </c>
    </row>
    <row r="20" spans="1:3" ht="15">
      <c r="A20" s="1">
        <v>18</v>
      </c>
      <c r="B20" s="1">
        <v>0.70320800000000006</v>
      </c>
      <c r="C20" s="1">
        <v>1.45408</v>
      </c>
    </row>
    <row r="21" spans="1:3" ht="15">
      <c r="A21" s="1">
        <v>19</v>
      </c>
      <c r="B21" s="1">
        <v>0.69879100000000005</v>
      </c>
      <c r="C21" s="1">
        <v>1.48092</v>
      </c>
    </row>
    <row r="22" spans="1:3" ht="15">
      <c r="A22" s="1">
        <v>20</v>
      </c>
      <c r="B22" s="1">
        <v>0.71345899999999995</v>
      </c>
      <c r="C22" s="1">
        <v>1.4970000000000001</v>
      </c>
    </row>
    <row r="23" spans="1:3" ht="15">
      <c r="A23" s="1">
        <v>21</v>
      </c>
      <c r="B23" s="1">
        <v>0.701125</v>
      </c>
      <c r="C23" s="1">
        <v>1.4908300000000001</v>
      </c>
    </row>
    <row r="24" spans="1:3" ht="15">
      <c r="A24" s="1">
        <v>22</v>
      </c>
      <c r="B24" s="1">
        <v>0.714167</v>
      </c>
      <c r="C24" s="1">
        <v>1.4882899999999999</v>
      </c>
    </row>
    <row r="25" spans="1:3" ht="15">
      <c r="A25" s="1">
        <v>23</v>
      </c>
      <c r="B25" s="1">
        <v>0.70358299999999996</v>
      </c>
      <c r="C25" s="1">
        <v>1.4851700000000001</v>
      </c>
    </row>
    <row r="26" spans="1:3" ht="15">
      <c r="A26" s="1">
        <v>24</v>
      </c>
      <c r="B26" s="1">
        <v>0.70233299999999999</v>
      </c>
      <c r="C26" s="1">
        <v>1.4617500000000001</v>
      </c>
    </row>
    <row r="27" spans="1:3" ht="15">
      <c r="A27" s="1">
        <v>25</v>
      </c>
      <c r="B27" s="1">
        <v>0.70083300000000004</v>
      </c>
      <c r="C27" s="1">
        <v>1.5185</v>
      </c>
    </row>
    <row r="28" spans="1:3" ht="15">
      <c r="A28" s="1">
        <v>26</v>
      </c>
      <c r="B28" s="1">
        <v>0.70250000000000001</v>
      </c>
      <c r="C28" s="1">
        <v>1.5553300000000001</v>
      </c>
    </row>
    <row r="29" spans="1:3" ht="15">
      <c r="A29" s="1">
        <v>27</v>
      </c>
      <c r="B29" s="1">
        <v>0.70287500000000003</v>
      </c>
      <c r="C29" s="1">
        <v>1.4775799999999999</v>
      </c>
    </row>
    <row r="30" spans="1:3" ht="15">
      <c r="A30" s="1">
        <v>28</v>
      </c>
      <c r="B30" s="1">
        <v>0.70333299999999999</v>
      </c>
      <c r="C30" s="1">
        <v>1.4762900000000001</v>
      </c>
    </row>
    <row r="31" spans="1:3" ht="15">
      <c r="A31" s="1">
        <v>29</v>
      </c>
      <c r="B31" s="1">
        <v>0.70525000000000004</v>
      </c>
      <c r="C31" s="1">
        <v>1.5053700000000001</v>
      </c>
    </row>
    <row r="32" spans="1:3" ht="15">
      <c r="A32" s="1">
        <v>30</v>
      </c>
      <c r="B32" s="1">
        <v>0.79216699999999995</v>
      </c>
      <c r="C32" s="1">
        <v>1.5580000000000001</v>
      </c>
    </row>
    <row r="33" spans="1:4" ht="15">
      <c r="A33" s="1">
        <v>31</v>
      </c>
      <c r="B33" s="1">
        <v>0.71325000000000005</v>
      </c>
      <c r="C33" s="1">
        <v>1.51396</v>
      </c>
    </row>
    <row r="34" spans="1:4" ht="15">
      <c r="A34" s="1">
        <v>32</v>
      </c>
      <c r="B34" s="1">
        <v>0.70541699999999996</v>
      </c>
      <c r="C34" s="1">
        <v>1.48604</v>
      </c>
    </row>
    <row r="35" spans="1:4" ht="15">
      <c r="A35" s="1">
        <v>33</v>
      </c>
      <c r="B35" s="1">
        <v>0.70774999999999999</v>
      </c>
      <c r="C35" s="8">
        <v>1.5037100000000001</v>
      </c>
      <c r="D35" s="8"/>
    </row>
    <row r="36" spans="1:4" ht="15">
      <c r="A36" s="1">
        <v>34</v>
      </c>
      <c r="B36" s="1">
        <v>0.70529200000000003</v>
      </c>
      <c r="C36" s="1">
        <v>1.5443800000000001</v>
      </c>
    </row>
    <row r="37" spans="1:4" ht="15">
      <c r="A37" s="1">
        <v>35</v>
      </c>
      <c r="B37" s="1">
        <v>0.707708</v>
      </c>
      <c r="C37" s="1">
        <v>1.4791300000000001</v>
      </c>
    </row>
    <row r="38" spans="1:4" ht="15">
      <c r="A38" s="1">
        <v>36</v>
      </c>
      <c r="B38" s="1">
        <v>0.70008300000000001</v>
      </c>
      <c r="C38" s="1">
        <v>1.5175399999999999</v>
      </c>
    </row>
    <row r="39" spans="1:4" ht="15">
      <c r="A39" s="1">
        <v>37</v>
      </c>
      <c r="B39" s="1">
        <v>0.703125</v>
      </c>
      <c r="C39" s="1">
        <v>1.49542</v>
      </c>
    </row>
    <row r="40" spans="1:4" ht="15">
      <c r="A40" s="1">
        <v>38</v>
      </c>
      <c r="B40" s="1">
        <v>0.73324999999999996</v>
      </c>
      <c r="C40" s="1">
        <v>1.4559599999999999</v>
      </c>
    </row>
    <row r="41" spans="1:4" ht="15">
      <c r="A41" s="1">
        <v>39</v>
      </c>
      <c r="B41" s="1">
        <v>0.70783300000000005</v>
      </c>
      <c r="C41" s="1">
        <v>1.5357499999999999</v>
      </c>
    </row>
    <row r="42" spans="1:4" ht="15">
      <c r="A42" s="1">
        <v>40</v>
      </c>
      <c r="B42" s="1">
        <v>0.70099999999999996</v>
      </c>
      <c r="C42" s="1">
        <v>1.4766300000000001</v>
      </c>
    </row>
    <row r="43" spans="1:4" ht="15">
      <c r="A43" s="1">
        <v>41</v>
      </c>
      <c r="B43" s="1">
        <v>0.706959</v>
      </c>
      <c r="C43" s="1">
        <v>1.4750000000000001</v>
      </c>
    </row>
    <row r="44" spans="1:4" ht="15">
      <c r="A44" s="1">
        <v>42</v>
      </c>
      <c r="B44" s="1">
        <v>0.70787500000000003</v>
      </c>
      <c r="C44" s="1">
        <v>1.49621</v>
      </c>
    </row>
    <row r="45" spans="1:4" ht="15">
      <c r="A45" s="1">
        <v>43</v>
      </c>
      <c r="B45" s="1">
        <v>0.70783300000000005</v>
      </c>
      <c r="C45" s="1">
        <v>1.46408</v>
      </c>
    </row>
    <row r="46" spans="1:4" ht="15">
      <c r="A46" s="1">
        <v>44</v>
      </c>
      <c r="B46" s="1">
        <v>0.69983399999999996</v>
      </c>
      <c r="C46" s="1">
        <v>1.4626300000000001</v>
      </c>
    </row>
    <row r="47" spans="1:4" ht="15">
      <c r="A47" s="1">
        <v>45</v>
      </c>
      <c r="B47" s="1">
        <v>0.73075000000000001</v>
      </c>
      <c r="C47" s="1">
        <v>1.4617899999999999</v>
      </c>
    </row>
    <row r="48" spans="1:4" ht="15">
      <c r="A48" s="1">
        <v>46</v>
      </c>
      <c r="B48" s="1">
        <v>0.703708</v>
      </c>
      <c r="C48" s="1">
        <v>1.47142</v>
      </c>
    </row>
    <row r="49" spans="1:3" ht="15">
      <c r="A49" s="1">
        <v>47</v>
      </c>
      <c r="B49" s="1">
        <v>0.70550000000000002</v>
      </c>
      <c r="C49" s="1">
        <v>1.5636300000000001</v>
      </c>
    </row>
    <row r="50" spans="1:3" ht="15">
      <c r="A50" s="1">
        <v>48</v>
      </c>
      <c r="B50" s="1">
        <v>0.71858299999999997</v>
      </c>
      <c r="C50" s="1">
        <v>1.44679</v>
      </c>
    </row>
    <row r="51" spans="1:3" ht="15">
      <c r="A51" s="1">
        <v>49</v>
      </c>
      <c r="B51" s="1">
        <v>0.70825000000000005</v>
      </c>
      <c r="C51" s="1">
        <v>1.46258</v>
      </c>
    </row>
    <row r="52" spans="1:3" ht="15">
      <c r="A52" s="1">
        <v>50</v>
      </c>
      <c r="B52" s="1">
        <v>0.70145800000000003</v>
      </c>
      <c r="C52" s="1">
        <v>1.50658</v>
      </c>
    </row>
    <row r="53" spans="1:3" ht="15">
      <c r="A53" s="1">
        <v>51</v>
      </c>
      <c r="B53" s="1">
        <v>0.71058299999999996</v>
      </c>
      <c r="C53" s="1">
        <v>1.5108299999999999</v>
      </c>
    </row>
    <row r="54" spans="1:3" ht="15">
      <c r="A54" s="1">
        <v>52</v>
      </c>
      <c r="B54" s="1">
        <v>0.70008400000000004</v>
      </c>
      <c r="C54" s="1">
        <v>1.4916700000000001</v>
      </c>
    </row>
    <row r="55" spans="1:3" ht="15">
      <c r="A55" s="1">
        <v>53</v>
      </c>
      <c r="B55" s="1">
        <v>0.70020800000000005</v>
      </c>
      <c r="C55" s="1">
        <v>1.5208699999999999</v>
      </c>
    </row>
    <row r="56" spans="1:3" ht="15">
      <c r="A56" s="1">
        <v>54</v>
      </c>
      <c r="B56" s="1">
        <v>0.71345899999999995</v>
      </c>
      <c r="C56" s="1">
        <v>1.4739599999999999</v>
      </c>
    </row>
    <row r="57" spans="1:3" ht="15">
      <c r="A57" s="1">
        <v>55</v>
      </c>
      <c r="B57" s="1">
        <v>0.69733299999999998</v>
      </c>
      <c r="C57" s="1">
        <v>1.4623699999999999</v>
      </c>
    </row>
    <row r="58" spans="1:3" ht="15">
      <c r="A58" s="1">
        <v>56</v>
      </c>
      <c r="B58" s="1">
        <v>0.70887500000000003</v>
      </c>
      <c r="C58" s="1">
        <v>1.425</v>
      </c>
    </row>
    <row r="59" spans="1:3" ht="15">
      <c r="A59" s="1">
        <v>57</v>
      </c>
      <c r="B59" s="1">
        <v>0.708291</v>
      </c>
      <c r="C59" s="1">
        <v>1.58629</v>
      </c>
    </row>
    <row r="60" spans="1:3" ht="15">
      <c r="A60" s="1">
        <v>58</v>
      </c>
      <c r="B60" s="1">
        <v>0.71037499999999998</v>
      </c>
      <c r="C60" s="1">
        <v>1.4802500000000001</v>
      </c>
    </row>
    <row r="61" spans="1:3" ht="15">
      <c r="A61" s="1">
        <v>59</v>
      </c>
      <c r="B61" s="1">
        <v>0.69929200000000002</v>
      </c>
      <c r="C61" s="1">
        <v>1.40917</v>
      </c>
    </row>
    <row r="62" spans="1:3" ht="15">
      <c r="A62" s="1">
        <v>60</v>
      </c>
      <c r="B62" s="1">
        <v>0.70233400000000001</v>
      </c>
      <c r="C62" s="1">
        <v>1.46313</v>
      </c>
    </row>
    <row r="63" spans="1:3" ht="15">
      <c r="A63" s="1">
        <v>61</v>
      </c>
      <c r="B63" s="1">
        <v>0.70358399999999999</v>
      </c>
      <c r="C63" s="1">
        <v>1.5265</v>
      </c>
    </row>
    <row r="64" spans="1:3" ht="15">
      <c r="A64" s="1">
        <v>62</v>
      </c>
      <c r="B64" s="1">
        <v>0.70225000000000004</v>
      </c>
      <c r="C64" s="1">
        <v>1.4838800000000001</v>
      </c>
    </row>
    <row r="65" spans="1:3" ht="15">
      <c r="A65" s="1">
        <v>63</v>
      </c>
      <c r="B65" s="1">
        <v>0.70954099999999998</v>
      </c>
      <c r="C65" s="1">
        <v>1.4837899999999999</v>
      </c>
    </row>
    <row r="66" spans="1:3" ht="15">
      <c r="A66" s="1">
        <v>64</v>
      </c>
      <c r="B66" s="1">
        <v>0.70379199999999997</v>
      </c>
      <c r="C66" s="1">
        <v>1.4253800000000001</v>
      </c>
    </row>
    <row r="67" spans="1:3" ht="15">
      <c r="A67" s="1">
        <v>65</v>
      </c>
      <c r="B67" s="1">
        <v>0.72312500000000002</v>
      </c>
      <c r="C67" s="1">
        <v>1.5043299999999999</v>
      </c>
    </row>
    <row r="68" spans="1:3" ht="15">
      <c r="A68" s="1">
        <v>66</v>
      </c>
      <c r="B68" s="1">
        <v>0.703959</v>
      </c>
      <c r="C68" s="1">
        <v>1.47383</v>
      </c>
    </row>
    <row r="69" spans="1:3" ht="15">
      <c r="A69" s="1">
        <v>67</v>
      </c>
      <c r="B69" s="1">
        <v>0.70033299999999998</v>
      </c>
      <c r="C69" s="1">
        <v>1.47417</v>
      </c>
    </row>
    <row r="70" spans="1:3" ht="15">
      <c r="A70" s="1">
        <v>68</v>
      </c>
      <c r="B70" s="1">
        <v>0.70708400000000005</v>
      </c>
      <c r="C70" s="1">
        <v>1.5173300000000001</v>
      </c>
    </row>
    <row r="71" spans="1:3" ht="15">
      <c r="A71" s="1">
        <v>69</v>
      </c>
      <c r="B71" s="1">
        <v>0.70262500000000006</v>
      </c>
      <c r="C71" s="1">
        <v>1.49125</v>
      </c>
    </row>
    <row r="72" spans="1:3" ht="15">
      <c r="A72" s="1">
        <v>70</v>
      </c>
      <c r="B72" s="1">
        <v>0.70320899999999997</v>
      </c>
      <c r="C72" s="1">
        <v>1.4696199999999999</v>
      </c>
    </row>
    <row r="73" spans="1:3" ht="15">
      <c r="A73" s="1">
        <v>71</v>
      </c>
      <c r="B73" s="1">
        <v>0.70262500000000006</v>
      </c>
      <c r="C73" s="1">
        <v>1.5342100000000001</v>
      </c>
    </row>
    <row r="74" spans="1:3" ht="15">
      <c r="A74" s="1">
        <v>72</v>
      </c>
      <c r="B74" s="1">
        <v>0.70966700000000005</v>
      </c>
      <c r="C74" s="1">
        <v>1.4735</v>
      </c>
    </row>
    <row r="75" spans="1:3" ht="15">
      <c r="A75" s="1">
        <v>73</v>
      </c>
      <c r="B75" s="1">
        <v>0.70004100000000002</v>
      </c>
      <c r="C75" s="1">
        <v>1.49858</v>
      </c>
    </row>
    <row r="76" spans="1:3" ht="15">
      <c r="A76" s="1">
        <v>74</v>
      </c>
      <c r="B76" s="1">
        <v>0.72399999999999998</v>
      </c>
      <c r="C76" s="1">
        <v>1.47258</v>
      </c>
    </row>
    <row r="77" spans="1:3" ht="15">
      <c r="A77" s="1">
        <v>75</v>
      </c>
      <c r="B77" s="1">
        <v>0.70316699999999999</v>
      </c>
      <c r="C77" s="1">
        <v>1.4226700000000001</v>
      </c>
    </row>
    <row r="78" spans="1:3" ht="15">
      <c r="A78" s="1">
        <v>76</v>
      </c>
      <c r="B78" s="1">
        <v>0.705542</v>
      </c>
      <c r="C78" s="1">
        <v>1.4879199999999999</v>
      </c>
    </row>
    <row r="79" spans="1:3" ht="15">
      <c r="A79" s="1">
        <v>77</v>
      </c>
      <c r="B79" s="1">
        <v>0.71883399999999997</v>
      </c>
      <c r="C79" s="1">
        <v>1.494</v>
      </c>
    </row>
    <row r="80" spans="1:3" ht="15">
      <c r="A80" s="1">
        <v>78</v>
      </c>
      <c r="B80" s="1">
        <v>0.70150000000000001</v>
      </c>
      <c r="C80" s="1">
        <v>1.4666300000000001</v>
      </c>
    </row>
    <row r="81" spans="1:3" ht="15">
      <c r="A81" s="1">
        <v>79</v>
      </c>
      <c r="B81" s="1">
        <v>0.721167</v>
      </c>
      <c r="C81" s="1">
        <v>1.4936199999999999</v>
      </c>
    </row>
    <row r="82" spans="1:3" ht="15">
      <c r="A82" s="1">
        <v>80</v>
      </c>
      <c r="B82" s="1">
        <v>0.69950000000000001</v>
      </c>
      <c r="C82" s="1">
        <v>1.45825</v>
      </c>
    </row>
    <row r="83" spans="1:3" ht="15">
      <c r="A83" s="1">
        <v>81</v>
      </c>
      <c r="B83" s="1">
        <v>0.70745899999999995</v>
      </c>
      <c r="C83" s="1">
        <v>1.47183</v>
      </c>
    </row>
    <row r="84" spans="1:3" ht="15">
      <c r="A84" s="1">
        <v>82</v>
      </c>
      <c r="B84" s="1">
        <v>0.70833299999999999</v>
      </c>
      <c r="C84" s="1">
        <v>1.37375</v>
      </c>
    </row>
    <row r="85" spans="1:3" ht="15">
      <c r="A85" s="1">
        <v>83</v>
      </c>
      <c r="B85" s="1">
        <v>0.70283399999999996</v>
      </c>
      <c r="C85" s="1">
        <v>1.48438</v>
      </c>
    </row>
    <row r="86" spans="1:3" ht="15">
      <c r="A86" s="1">
        <v>84</v>
      </c>
      <c r="B86" s="1">
        <v>0.70708300000000002</v>
      </c>
      <c r="C86" s="1">
        <v>1.4295</v>
      </c>
    </row>
    <row r="87" spans="1:3" ht="15">
      <c r="A87" s="1">
        <v>85</v>
      </c>
      <c r="B87" s="1">
        <v>0.70416699999999999</v>
      </c>
      <c r="C87" s="1">
        <v>1.4873700000000001</v>
      </c>
    </row>
    <row r="88" spans="1:3" ht="15">
      <c r="A88" s="1">
        <v>86</v>
      </c>
      <c r="B88" s="1">
        <v>0.70787500000000003</v>
      </c>
      <c r="C88" s="1">
        <v>1.50867</v>
      </c>
    </row>
    <row r="89" spans="1:3" ht="15">
      <c r="A89" s="1">
        <v>87</v>
      </c>
      <c r="B89" s="1">
        <v>0.70266700000000004</v>
      </c>
      <c r="C89" s="1">
        <v>1.5075000000000001</v>
      </c>
    </row>
    <row r="90" spans="1:3" ht="15">
      <c r="A90" s="1">
        <v>88</v>
      </c>
      <c r="B90" s="1">
        <v>0.70687500000000003</v>
      </c>
      <c r="C90" s="1">
        <v>1.5002899999999999</v>
      </c>
    </row>
    <row r="91" spans="1:3" ht="15">
      <c r="A91" s="1">
        <v>89</v>
      </c>
      <c r="B91" s="1">
        <v>0.70625000000000004</v>
      </c>
      <c r="C91" s="1">
        <v>1.5052099999999999</v>
      </c>
    </row>
    <row r="92" spans="1:3" ht="15">
      <c r="A92" s="1">
        <v>90</v>
      </c>
      <c r="B92" s="1">
        <v>0.70241600000000004</v>
      </c>
      <c r="C92" s="1">
        <v>1.49929</v>
      </c>
    </row>
    <row r="93" spans="1:3" ht="15">
      <c r="A93" s="1">
        <v>91</v>
      </c>
      <c r="B93" s="1">
        <v>0.70095799999999997</v>
      </c>
      <c r="C93" s="1">
        <v>1.43204</v>
      </c>
    </row>
    <row r="94" spans="1:3" ht="15">
      <c r="A94" s="1">
        <v>92</v>
      </c>
      <c r="B94" s="1">
        <v>0.70516699999999999</v>
      </c>
      <c r="C94" s="1">
        <v>1.4617899999999999</v>
      </c>
    </row>
    <row r="95" spans="1:3" ht="15">
      <c r="A95" s="1">
        <v>93</v>
      </c>
      <c r="B95" s="1">
        <v>0.70420899999999997</v>
      </c>
      <c r="C95" s="1">
        <v>1.4857899999999999</v>
      </c>
    </row>
    <row r="96" spans="1:3" ht="15">
      <c r="A96" s="1">
        <v>94</v>
      </c>
      <c r="B96" s="1">
        <v>0.70479099999999995</v>
      </c>
      <c r="C96" s="1">
        <v>1.6799200000000001</v>
      </c>
    </row>
    <row r="97" spans="1:3" ht="15">
      <c r="A97" s="1">
        <v>95</v>
      </c>
      <c r="B97" s="1">
        <v>0.70395799999999997</v>
      </c>
      <c r="C97" s="1">
        <v>1.4444600000000001</v>
      </c>
    </row>
    <row r="98" spans="1:3" ht="15">
      <c r="A98" s="1">
        <v>96</v>
      </c>
      <c r="B98" s="1">
        <v>0.72670900000000005</v>
      </c>
      <c r="C98" s="1">
        <v>1.4842900000000001</v>
      </c>
    </row>
    <row r="99" spans="1:3" ht="15">
      <c r="A99" s="1">
        <v>97</v>
      </c>
      <c r="B99" s="1">
        <v>0.70133299999999998</v>
      </c>
      <c r="C99" s="1">
        <v>1.45933</v>
      </c>
    </row>
    <row r="100" spans="1:3" ht="15">
      <c r="A100" s="1">
        <v>98</v>
      </c>
      <c r="B100" s="1">
        <v>0.70562499999999995</v>
      </c>
      <c r="C100" s="1">
        <v>1.4990399999999999</v>
      </c>
    </row>
    <row r="101" spans="1:3" ht="15">
      <c r="A101" s="1">
        <v>99</v>
      </c>
      <c r="B101" s="1">
        <v>0.71708300000000003</v>
      </c>
      <c r="C101" s="1">
        <v>1.5047900000000001</v>
      </c>
    </row>
    <row r="102" spans="1:3" ht="15">
      <c r="A102" s="1">
        <v>100</v>
      </c>
      <c r="B102" s="1">
        <v>0.69608300000000001</v>
      </c>
      <c r="C102" s="1">
        <v>1.4484999999999999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2024-11-02T20:18:00Z</dcterms:modified>
</cp:coreProperties>
</file>