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78E87F45-C6E4-4B97-9C42-D8B8E8DD8CC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<sst xmlns="http://schemas.openxmlformats.org/spreadsheetml/2006/main" count="121" uniqueCount="78">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</sst>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O21" sqref="O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2026-09-03T17:56:23Z</dcterms:modified>
  <dc:language>en-US</dc:language>
</cp:coreProperties>
</file>