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2603165-CAP776\"/>
    </mc:Choice>
  </mc:AlternateContent>
  <xr:revisionPtr revIDLastSave="0" documentId="13_ncr:1_{06876F5F-E3AB-4E08-A155-1471E529DD0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<sst xmlns="http://schemas.openxmlformats.org/spreadsheetml/2006/main" count="300" uniqueCount="91">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</sst>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A34" sqref="A3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60</v>
      </c>
      <c r="L17" s="11" t="s">
        <v>65</v>
      </c>
      <c r="M17" s="11" t="s">
        <v>49</v>
      </c>
      <c r="N17" s="12" t="s">
        <v>72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58</v>
      </c>
      <c r="L18" s="11" t="s">
        <v>62</v>
      </c>
      <c r="M18" s="11" t="s">
        <v>53</v>
      </c>
      <c r="N18" s="12" t="s">
        <v>73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58</v>
      </c>
      <c r="L19" s="11" t="s">
        <v>61</v>
      </c>
      <c r="M19" s="11" t="s">
        <v>49</v>
      </c>
      <c r="N19" s="12" t="s">
        <v>74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60</v>
      </c>
      <c r="L20" s="11" t="s">
        <v>65</v>
      </c>
      <c r="M20" s="11" t="s">
        <v>53</v>
      </c>
      <c r="N20" s="12" t="s">
        <v>75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61</v>
      </c>
      <c r="L21" s="11" t="s">
        <v>62</v>
      </c>
      <c r="M21" s="11" t="s">
        <v>59</v>
      </c>
      <c r="N21" s="12" t="s">
        <v>76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58</v>
      </c>
      <c r="L22" s="11" t="s">
        <v>62</v>
      </c>
      <c r="M22" s="11" t="s">
        <v>53</v>
      </c>
      <c r="N22" s="12" t="s">
        <v>77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58</v>
      </c>
      <c r="L23" s="11" t="s">
        <v>61</v>
      </c>
      <c r="M23" s="11" t="s">
        <v>49</v>
      </c>
      <c r="N23" s="12" t="s">
        <v>79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61</v>
      </c>
      <c r="L24" s="11" t="s">
        <v>65</v>
      </c>
      <c r="M24" s="11" t="s">
        <v>53</v>
      </c>
      <c r="N24" s="12" t="s">
        <v>80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61</v>
      </c>
      <c r="L25" s="11" t="s">
        <v>65</v>
      </c>
      <c r="M25" s="11" t="s">
        <v>53</v>
      </c>
      <c r="N25" s="12" t="s">
        <v>81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78</v>
      </c>
      <c r="L26" s="11" t="s">
        <v>61</v>
      </c>
      <c r="M26" s="11" t="s">
        <v>59</v>
      </c>
      <c r="N26" s="12" t="s">
        <v>82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60</v>
      </c>
      <c r="L27" s="11" t="s">
        <v>65</v>
      </c>
      <c r="M27" s="11" t="s">
        <v>49</v>
      </c>
      <c r="N27" s="12" t="s">
        <v>83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61</v>
      </c>
      <c r="L28" s="11" t="s">
        <v>63</v>
      </c>
      <c r="M28" s="11" t="s">
        <v>49</v>
      </c>
      <c r="N28" s="12" t="s">
        <v>84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58</v>
      </c>
      <c r="L29" s="11" t="s">
        <v>85</v>
      </c>
      <c r="M29" s="11" t="s">
        <v>53</v>
      </c>
      <c r="N29" s="12" t="s">
        <v>86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58</v>
      </c>
      <c r="L30" s="11" t="s">
        <v>61</v>
      </c>
      <c r="M30" s="11" t="s">
        <v>49</v>
      </c>
      <c r="N30" s="12" t="s">
        <v>87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59</v>
      </c>
      <c r="L31" s="11" t="s">
        <v>61</v>
      </c>
      <c r="M31" s="11" t="s">
        <v>49</v>
      </c>
      <c r="N31" s="12" t="s">
        <v>88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58</v>
      </c>
      <c r="L32" s="11" t="s">
        <v>85</v>
      </c>
      <c r="M32" s="11" t="s">
        <v>49</v>
      </c>
      <c r="N32" s="12" t="s">
        <v>89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58</v>
      </c>
      <c r="L33" s="11" t="s">
        <v>61</v>
      </c>
      <c r="M33" s="11" t="s">
        <v>49</v>
      </c>
      <c r="N33" s="12" t="s">
        <v>90</v>
      </c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2026-09-15T17:27:26Z</dcterms:modified>
  <dc:language>en-US</dc:language>
</cp:coreProperties>
</file>