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6FF6AD87-8628-4FC9-AFF8-7DF1EC10B8C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<sst xmlns="http://schemas.openxmlformats.org/spreadsheetml/2006/main" count="89" uniqueCount="70">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</sst>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420</v>
      </c>
      <c r="G14" s="9">
        <v>7</v>
      </c>
      <c r="H14" s="9">
        <v>150</v>
      </c>
      <c r="I14" s="10">
        <f t="shared" si="0"/>
        <v>980</v>
      </c>
      <c r="J14" s="10">
        <f t="shared" si="1"/>
        <v>460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2026-08-26T17:28:33Z</dcterms:modified>
  <dc:language>en-US</dc:language>
</cp:coreProperties>
</file>