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lak Jain\Downloads\docker-deployment\docker-deployment\"/>
    </mc:Choice>
  </mc:AlternateContent>
  <xr:revisionPtr revIDLastSave="0" documentId="13_ncr:1_{801264AA-EC62-4DB2-80D8-0F6263BA8595}" xr6:coauthVersionLast="47" xr6:coauthVersionMax="47" xr10:uidLastSave="{00000000-0000-0000-0000-000000000000}"/>
  <bookViews>
    <workbookView xWindow="-98" yWindow="-98" windowWidth="21795" windowHeight="12975" xr2:uid="{5F809C27-1C38-4540-9A96-FB9F049BDA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<sst xmlns="http://schemas.openxmlformats.org/spreadsheetml/2006/main" count="55" uniqueCount="55">
  <si>
    <t>effectively</t>
  </si>
  <si>
    <t>efficiently</t>
  </si>
  <si>
    <t>extremely</t>
  </si>
  <si>
    <t>frequently</t>
  </si>
  <si>
    <t>kind of</t>
  </si>
  <si>
    <t>literally</t>
  </si>
  <si>
    <t>quickly</t>
  </si>
  <si>
    <t>sort of</t>
  </si>
  <si>
    <t>various</t>
  </si>
  <si>
    <t>multiple</t>
  </si>
  <si>
    <t>abundant</t>
  </si>
  <si>
    <t>comprehensive</t>
  </si>
  <si>
    <t>extensive</t>
  </si>
  <si>
    <t>manifold</t>
  </si>
  <si>
    <t>numerous</t>
  </si>
  <si>
    <t>plentiful</t>
  </si>
  <si>
    <t>wide-ranging</t>
  </si>
  <si>
    <t>in order to</t>
  </si>
  <si>
    <t>variety</t>
  </si>
  <si>
    <t>as well as</t>
  </si>
  <si>
    <t>significantly</t>
  </si>
  <si>
    <t>innovatively</t>
  </si>
  <si>
    <t>resourcefully</t>
  </si>
  <si>
    <t>eventually</t>
  </si>
  <si>
    <t>several</t>
  </si>
  <si>
    <t>ample</t>
  </si>
  <si>
    <t>copiously</t>
  </si>
  <si>
    <t>proficiently</t>
  </si>
  <si>
    <t>proactively</t>
  </si>
  <si>
    <t>prolifically</t>
  </si>
  <si>
    <t>adequately</t>
  </si>
  <si>
    <t>abundantly</t>
  </si>
  <si>
    <t>deliberately</t>
  </si>
  <si>
    <t>diligently</t>
  </si>
  <si>
    <t>distinctively</t>
  </si>
  <si>
    <t>intentionally</t>
  </si>
  <si>
    <t>intuitively</t>
  </si>
  <si>
    <t>judiciously</t>
  </si>
  <si>
    <t>meticulously</t>
  </si>
  <si>
    <t>notably</t>
  </si>
  <si>
    <t>profoundly</t>
  </si>
  <si>
    <t>considerably</t>
  </si>
  <si>
    <t>consistently</t>
  </si>
  <si>
    <t>highly</t>
  </si>
  <si>
    <t>thoroughly</t>
  </si>
  <si>
    <t>moreover</t>
  </si>
  <si>
    <t>additionally</t>
  </si>
  <si>
    <t>obviously</t>
  </si>
  <si>
    <t>simply</t>
  </si>
  <si>
    <t>technically</t>
  </si>
  <si>
    <t>accurately</t>
  </si>
  <si>
    <t>adaptability</t>
  </si>
  <si>
    <t>meticulous</t>
  </si>
  <si>
    <t>accurate</t>
  </si>
  <si>
    <t>diverse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</si>
</sst>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name val="Cambria"/>
      <family val="1"/>
    </font>
    <font>
      <sz val="11"/>
      <color theme="1"/>
      <name val="Cambria"/>
      <family val="1"/>
    </font>
    <font>
      <sz val="11"/>
      <name val="Cambria"/>
      <family val="1"/>
    </font>
    <font>
      <b/>
      <sz val="11"/>
      <name val="Cambria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FDEE8-7CDE-49AE-A715-C8E64F9C00A0}">
  <dimension ref="A2:H61"/>
  <sheetViews>
    <sheetView tabSelected="1" zoomScaleNormal="100" workbookViewId="0"/>
  </sheetViews>
  <sheetFormatPr defaultRowHeight="14.25" x14ac:dyDescent="0.45"/>
  <cols>
    <col min="1" max="1" width="27.19921875" bestFit="1" customWidth="1"/>
    <col min="3" max="3" width="25.6640625" bestFit="1" customWidth="1"/>
    <col min="7" max="7" width="10.9296875" bestFit="1" customWidth="1"/>
  </cols>
  <sheetData>
    <row r="2" spans="1:8" x14ac:dyDescent="0.45">
      <c r="A2" t="s">
        <v>10</v>
      </c>
    </row>
    <row r="3" spans="1:8" x14ac:dyDescent="0.45">
      <c r="A3" t="s">
        <v>31</v>
      </c>
      <c r="B3" s="4"/>
      <c r="C3" s="4"/>
    </row>
    <row r="4" spans="1:8" x14ac:dyDescent="0.45">
      <c r="A4" t="s">
        <v>53</v>
      </c>
      <c r="B4" s="4"/>
      <c r="C4" s="4"/>
    </row>
    <row r="5" spans="1:8" x14ac:dyDescent="0.45">
      <c r="A5" t="s">
        <v>50</v>
      </c>
      <c r="B5" s="4"/>
      <c r="C5" s="4"/>
    </row>
    <row r="6" spans="1:8" x14ac:dyDescent="0.45">
      <c r="A6" t="s">
        <v>51</v>
      </c>
      <c r="B6" s="4"/>
      <c r="C6" s="4"/>
    </row>
    <row r="7" spans="1:8" x14ac:dyDescent="0.45">
      <c r="A7" s="7" t="s">
        <v>46</v>
      </c>
      <c r="B7" s="4"/>
      <c r="C7" s="4"/>
    </row>
    <row r="8" spans="1:8" x14ac:dyDescent="0.45">
      <c r="A8" t="s">
        <v>30</v>
      </c>
      <c r="B8" s="4"/>
      <c r="C8" s="4"/>
    </row>
    <row r="9" spans="1:8" x14ac:dyDescent="0.45">
      <c r="A9" s="7" t="s">
        <v>25</v>
      </c>
      <c r="B9" s="4"/>
      <c r="C9" s="4"/>
    </row>
    <row r="10" spans="1:8" x14ac:dyDescent="0.45">
      <c r="A10" s="7" t="s">
        <v>19</v>
      </c>
      <c r="B10" s="4"/>
      <c r="C10" s="4"/>
    </row>
    <row r="11" spans="1:8" x14ac:dyDescent="0.45">
      <c r="A11" s="7" t="s">
        <v>11</v>
      </c>
      <c r="B11" s="4"/>
      <c r="C11" s="4"/>
    </row>
    <row r="12" spans="1:8" x14ac:dyDescent="0.45">
      <c r="A12" s="7" t="s">
        <v>41</v>
      </c>
      <c r="B12" s="4"/>
      <c r="C12" s="4"/>
    </row>
    <row r="13" spans="1:8" x14ac:dyDescent="0.45">
      <c r="A13" t="s">
        <v>42</v>
      </c>
      <c r="B13" s="4"/>
      <c r="C13" s="4"/>
    </row>
    <row r="14" spans="1:8" x14ac:dyDescent="0.45">
      <c r="A14" s="7" t="s">
        <v>26</v>
      </c>
      <c r="B14" s="4"/>
      <c r="C14" s="4"/>
    </row>
    <row r="15" spans="1:8" x14ac:dyDescent="0.45">
      <c r="A15" t="s">
        <v>32</v>
      </c>
      <c r="B15" s="4"/>
      <c r="C15" s="6"/>
      <c r="H15" s="1"/>
    </row>
    <row r="16" spans="1:8" x14ac:dyDescent="0.45">
      <c r="A16" t="s">
        <v>33</v>
      </c>
      <c r="B16" s="4"/>
      <c r="C16" s="5"/>
      <c r="H16" s="1"/>
    </row>
    <row r="17" spans="1:3" x14ac:dyDescent="0.45">
      <c r="A17" t="s">
        <v>34</v>
      </c>
      <c r="B17" s="4"/>
      <c r="C17" s="4"/>
    </row>
    <row r="18" spans="1:3" x14ac:dyDescent="0.45">
      <c r="A18" s="7" t="s">
        <v>54</v>
      </c>
      <c r="B18" s="4"/>
      <c r="C18" s="4"/>
    </row>
    <row r="19" spans="1:3" x14ac:dyDescent="0.45">
      <c r="A19" s="7" t="s">
        <v>0</v>
      </c>
      <c r="B19" s="4"/>
      <c r="C19" s="4"/>
    </row>
    <row r="20" spans="1:3" x14ac:dyDescent="0.45">
      <c r="A20" s="7" t="s">
        <v>1</v>
      </c>
      <c r="B20" s="4"/>
      <c r="C20" s="4"/>
    </row>
    <row r="21" spans="1:3" x14ac:dyDescent="0.45">
      <c r="A21" s="7" t="s">
        <v>23</v>
      </c>
      <c r="B21" s="4"/>
      <c r="C21" s="4"/>
    </row>
    <row r="22" spans="1:3" x14ac:dyDescent="0.45">
      <c r="A22" s="7" t="s">
        <v>12</v>
      </c>
      <c r="B22" s="4"/>
      <c r="C22" s="4"/>
    </row>
    <row r="23" spans="1:3" x14ac:dyDescent="0.45">
      <c r="A23" s="7" t="s">
        <v>2</v>
      </c>
      <c r="B23" s="4"/>
      <c r="C23" s="4"/>
    </row>
    <row r="24" spans="1:3" x14ac:dyDescent="0.45">
      <c r="A24" s="7" t="s">
        <v>3</v>
      </c>
      <c r="B24" s="4"/>
      <c r="C24" s="4"/>
    </row>
    <row r="25" spans="1:3" x14ac:dyDescent="0.45">
      <c r="A25" t="s">
        <v>43</v>
      </c>
      <c r="B25" s="4"/>
      <c r="C25" s="4"/>
    </row>
    <row r="26" spans="1:3" x14ac:dyDescent="0.45">
      <c r="A26" s="7" t="s">
        <v>17</v>
      </c>
      <c r="B26" s="4"/>
      <c r="C26" s="4"/>
    </row>
    <row r="27" spans="1:3" x14ac:dyDescent="0.45">
      <c r="A27" s="7" t="s">
        <v>21</v>
      </c>
      <c r="B27" s="4"/>
      <c r="C27" s="6"/>
    </row>
    <row r="28" spans="1:3" x14ac:dyDescent="0.45">
      <c r="A28" t="s">
        <v>35</v>
      </c>
      <c r="B28" s="4"/>
      <c r="C28" s="5"/>
    </row>
    <row r="29" spans="1:3" x14ac:dyDescent="0.45">
      <c r="A29" t="s">
        <v>36</v>
      </c>
      <c r="B29" s="4"/>
      <c r="C29" s="4"/>
    </row>
    <row r="30" spans="1:3" x14ac:dyDescent="0.45">
      <c r="A30" t="s">
        <v>37</v>
      </c>
      <c r="B30" s="3"/>
      <c r="C30" s="4"/>
    </row>
    <row r="31" spans="1:3" x14ac:dyDescent="0.45">
      <c r="A31" s="7" t="s">
        <v>4</v>
      </c>
      <c r="B31" s="4"/>
      <c r="C31" s="4"/>
    </row>
    <row r="32" spans="1:3" x14ac:dyDescent="0.45">
      <c r="A32" s="7" t="s">
        <v>5</v>
      </c>
      <c r="B32" s="4"/>
      <c r="C32" s="4"/>
    </row>
    <row r="33" spans="1:3" x14ac:dyDescent="0.45">
      <c r="A33" s="7" t="s">
        <v>13</v>
      </c>
      <c r="B33" s="4"/>
      <c r="C33" s="4"/>
    </row>
    <row r="34" spans="1:3" x14ac:dyDescent="0.45">
      <c r="A34" t="s">
        <v>52</v>
      </c>
      <c r="B34" s="4"/>
      <c r="C34" s="4"/>
    </row>
    <row r="35" spans="1:3" x14ac:dyDescent="0.45">
      <c r="A35" t="s">
        <v>38</v>
      </c>
      <c r="B35" s="4"/>
      <c r="C35" s="4"/>
    </row>
    <row r="36" spans="1:3" x14ac:dyDescent="0.45">
      <c r="A36" s="7" t="s">
        <v>45</v>
      </c>
      <c r="B36" s="4"/>
      <c r="C36" s="4"/>
    </row>
    <row r="37" spans="1:3" x14ac:dyDescent="0.45">
      <c r="A37" s="7" t="s">
        <v>9</v>
      </c>
      <c r="B37" s="4"/>
      <c r="C37" s="4"/>
    </row>
    <row r="38" spans="1:3" x14ac:dyDescent="0.45">
      <c r="A38" t="s">
        <v>39</v>
      </c>
      <c r="B38" s="4"/>
      <c r="C38" s="4"/>
    </row>
    <row r="39" spans="1:3" x14ac:dyDescent="0.45">
      <c r="A39" s="7" t="s">
        <v>14</v>
      </c>
      <c r="B39" s="4"/>
      <c r="C39" s="4"/>
    </row>
    <row r="40" spans="1:3" x14ac:dyDescent="0.45">
      <c r="A40" s="7" t="s">
        <v>47</v>
      </c>
      <c r="B40" s="4"/>
      <c r="C40" s="4"/>
    </row>
    <row r="41" spans="1:3" x14ac:dyDescent="0.45">
      <c r="A41" s="7" t="s">
        <v>15</v>
      </c>
      <c r="B41" s="4"/>
    </row>
    <row r="42" spans="1:3" x14ac:dyDescent="0.45">
      <c r="A42" s="7" t="s">
        <v>28</v>
      </c>
      <c r="B42" s="4"/>
    </row>
    <row r="43" spans="1:3" x14ac:dyDescent="0.45">
      <c r="A43" s="7" t="s">
        <v>27</v>
      </c>
      <c r="B43" s="4"/>
      <c r="C43" s="6"/>
    </row>
    <row r="44" spans="1:3" x14ac:dyDescent="0.45">
      <c r="A44" t="s">
        <v>40</v>
      </c>
      <c r="B44" s="4"/>
      <c r="C44" s="5"/>
    </row>
    <row r="45" spans="1:3" x14ac:dyDescent="0.45">
      <c r="A45" s="7" t="s">
        <v>29</v>
      </c>
      <c r="B45" s="4"/>
      <c r="C45" s="4"/>
    </row>
    <row r="46" spans="1:3" x14ac:dyDescent="0.45">
      <c r="A46" s="7" t="s">
        <v>6</v>
      </c>
      <c r="B46" s="4"/>
      <c r="C46" s="4"/>
    </row>
    <row r="47" spans="1:3" x14ac:dyDescent="0.45">
      <c r="A47" s="7" t="s">
        <v>22</v>
      </c>
      <c r="B47" s="4"/>
      <c r="C47" s="4"/>
    </row>
    <row r="48" spans="1:3" x14ac:dyDescent="0.45">
      <c r="A48" s="7" t="s">
        <v>24</v>
      </c>
      <c r="B48" s="4"/>
      <c r="C48" s="6"/>
    </row>
    <row r="49" spans="1:3" x14ac:dyDescent="0.45">
      <c r="A49" s="7" t="s">
        <v>20</v>
      </c>
      <c r="B49" s="4"/>
      <c r="C49" s="5"/>
    </row>
    <row r="50" spans="1:3" x14ac:dyDescent="0.45">
      <c r="A50" s="7" t="s">
        <v>48</v>
      </c>
      <c r="B50" s="4"/>
      <c r="C50" s="4"/>
    </row>
    <row r="51" spans="1:3" ht="15" x14ac:dyDescent="0.45">
      <c r="A51" s="7" t="s">
        <v>7</v>
      </c>
      <c r="B51" s="2"/>
      <c r="C51" s="4"/>
    </row>
    <row r="52" spans="1:3" ht="15" x14ac:dyDescent="0.45">
      <c r="A52" s="7" t="s">
        <v>49</v>
      </c>
      <c r="B52" s="2"/>
      <c r="C52" s="4"/>
    </row>
    <row r="53" spans="1:3" ht="15" x14ac:dyDescent="0.45">
      <c r="A53" t="s">
        <v>44</v>
      </c>
      <c r="B53" s="2"/>
      <c r="C53" s="6"/>
    </row>
    <row r="54" spans="1:3" ht="15" x14ac:dyDescent="0.45">
      <c r="A54" s="7" t="s">
        <v>18</v>
      </c>
      <c r="B54" s="2"/>
      <c r="C54" s="5"/>
    </row>
    <row r="55" spans="1:3" ht="15" x14ac:dyDescent="0.45">
      <c r="A55" s="7" t="s">
        <v>8</v>
      </c>
      <c r="B55" s="2"/>
      <c r="C55" s="4"/>
    </row>
    <row r="56" spans="1:3" ht="15" x14ac:dyDescent="0.45">
      <c r="A56" s="7" t="s">
        <v>16</v>
      </c>
      <c r="B56" s="2"/>
    </row>
    <row r="57" spans="1:3" ht="15" x14ac:dyDescent="0.45">
      <c r="B57" s="2"/>
    </row>
    <row r="58" spans="1:3" ht="15" x14ac:dyDescent="0.45">
      <c r="B58" s="2"/>
    </row>
    <row r="59" spans="1:3" x14ac:dyDescent="0.45">
      <c r="A59" s="7"/>
    </row>
    <row r="60" spans="1:3" x14ac:dyDescent="0.45">
      <c r="A60" s="7"/>
    </row>
    <row r="61" spans="1:3" x14ac:dyDescent="0.45">
      <c r="A61" s="7"/>
    </row>
  </sheetData>
  <sortState xmlns:xlrd2="http://schemas.microsoft.com/office/spreadsheetml/2017/richdata2" ref="A2:A56">
    <sortCondition ref="A2:A56"/>
  </sortState>
  <conditionalFormatting sqref="A62:A1048576 A3:A46">
    <cfRule type="duplicateValues" dxfId="1" priority="8"/>
  </conditionalFormatting>
  <conditionalFormatting sqref="B3:B58"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BATRA</dc:creator>
  <cp:lastModifiedBy>Palak Jain</cp:lastModifiedBy>
  <dcterms:created xsi:type="dcterms:W3CDTF">2024-02-22T08:57:46Z</dcterms:created>
  <dcterms:modified xsi:type="dcterms:W3CDTF">2024-04-19T11:33:08Z</dcterms:modified>
</cp:coreProperties>
</file>