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HCL\"/>
    </mc:Choice>
  </mc:AlternateContent>
  <xr:revisionPtr revIDLastSave="0" documentId="13_ncr:1_{7D9D6DDB-F080-4450-873F-2A81899A0DE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<sst xmlns="http://schemas.openxmlformats.org/spreadsheetml/2006/main" count="137" uniqueCount="7">
  <si>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</si>
  <si>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</si>
  <si>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</si>
  <si>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</si>
  <si>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</si>
  <si>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</si>
  <si>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500179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</si>
</sst>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2" sqref="D2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356.23+ RANDBETWEEN(1,20)</f>
        <v>358.23</v>
      </c>
      <c r="D2" s="1">
        <v>43799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356.23+ RANDBETWEEN(1,20)</f>
        <v>376.23</v>
      </c>
      <c r="D3" s="1">
        <v>43799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364.23</v>
      </c>
      <c r="D4" s="1">
        <v>43799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376.23</v>
      </c>
      <c r="D5" s="1">
        <v>43799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376.23</v>
      </c>
      <c r="D6" s="1">
        <v>43799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375.23</v>
      </c>
      <c r="D7" s="1">
        <v>43799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359.23</v>
      </c>
      <c r="D8" s="1">
        <v>43799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368.23</v>
      </c>
      <c r="D9" s="1">
        <v>43799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376.23</v>
      </c>
      <c r="D10" s="1">
        <v>43799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371.23</v>
      </c>
      <c r="D11" s="1">
        <v>43799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373.23</v>
      </c>
      <c r="D12" s="1">
        <v>43799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368.23</v>
      </c>
      <c r="D13" s="1">
        <v>43799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372.23</v>
      </c>
      <c r="D14" s="1">
        <v>43799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371.23</v>
      </c>
      <c r="D15" s="1">
        <v>43799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363.23</v>
      </c>
      <c r="D16" s="1">
        <v>43799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363.23</v>
      </c>
      <c r="D17" s="1">
        <v>43799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358.23</v>
      </c>
      <c r="D18" s="1">
        <v>43799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368.23</v>
      </c>
      <c r="D19" s="1">
        <v>43799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374.23</v>
      </c>
      <c r="D20" s="1">
        <v>43799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370.23</v>
      </c>
      <c r="D21" s="1">
        <v>43799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372.23</v>
      </c>
      <c r="D22" s="1">
        <v>43799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364.23</v>
      </c>
      <c r="D23" s="1">
        <v>43799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369.23</v>
      </c>
      <c r="D24" s="1">
        <v>43799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364.23</v>
      </c>
      <c r="D25" s="1">
        <v>43799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358.23</v>
      </c>
      <c r="D26" s="1">
        <v>43799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375.23</v>
      </c>
      <c r="D27" s="1">
        <v>43799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371.23</v>
      </c>
      <c r="D28" s="1">
        <v>43799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366.23</v>
      </c>
      <c r="D29" s="1">
        <v>43799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359.23</v>
      </c>
      <c r="D30" s="1">
        <v>43799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360.23</v>
      </c>
      <c r="D31" s="1">
        <v>43799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357.23</v>
      </c>
      <c r="D32" s="1">
        <v>43799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360.23</v>
      </c>
      <c r="D33" s="1">
        <v>43799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367.23</v>
      </c>
      <c r="D34" s="1">
        <v>43799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366.23</v>
      </c>
      <c r="D35" s="1">
        <v>43799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373.23</v>
      </c>
      <c r="D36" s="1">
        <v>43799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370.23</v>
      </c>
      <c r="D37" s="1">
        <v>43799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361.23</v>
      </c>
      <c r="D38" s="1">
        <v>43799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375.23</v>
      </c>
      <c r="D39" s="1">
        <v>43799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376.23</v>
      </c>
      <c r="D40" s="1">
        <v>43799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367.23</v>
      </c>
      <c r="D41" s="1">
        <v>43799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368.23</v>
      </c>
      <c r="D42" s="1">
        <v>43799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362.23</v>
      </c>
      <c r="D43" s="1">
        <v>43799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359.23</v>
      </c>
      <c r="D44" s="1">
        <v>43799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372.23</v>
      </c>
      <c r="D45" s="1">
        <v>43799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374.23</v>
      </c>
      <c r="D46" s="1">
        <v>43799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366.23</v>
      </c>
      <c r="D47" s="1">
        <v>43799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373.23</v>
      </c>
      <c r="D48" s="1">
        <v>43799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358.23</v>
      </c>
      <c r="D49" s="1">
        <v>43799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371.23</v>
      </c>
      <c r="D50" s="1">
        <v>43799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360.23</v>
      </c>
      <c r="D51" s="1">
        <v>43799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362.23</v>
      </c>
      <c r="D52" s="1">
        <v>43799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362.23</v>
      </c>
      <c r="D53" s="1">
        <v>43799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369.23</v>
      </c>
      <c r="D54" s="1">
        <v>43799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357.23</v>
      </c>
      <c r="D55" s="1">
        <v>43799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371.23</v>
      </c>
      <c r="D56" s="1">
        <v>43799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358.23</v>
      </c>
      <c r="D57" s="1">
        <v>43799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373.23</v>
      </c>
      <c r="D58" s="1">
        <v>43799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371.23</v>
      </c>
      <c r="D59" s="1">
        <v>43799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357.23</v>
      </c>
      <c r="D60" s="1">
        <v>43799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367.23</v>
      </c>
      <c r="D61" s="1">
        <v>43799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376.23</v>
      </c>
      <c r="D62" s="1">
        <v>43799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368.23</v>
      </c>
      <c r="D63" s="1">
        <v>43799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358.23</v>
      </c>
      <c r="D64" s="1">
        <v>43799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369.23</v>
      </c>
      <c r="D65" s="1">
        <v>43799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371.23</v>
      </c>
      <c r="D66" s="1">
        <v>43799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356.23+ RANDBETWEEN(1,20)</f>
        <v>370.23</v>
      </c>
      <c r="D67" s="1">
        <v>43799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2019-12-04T12:13:46Z</dcterms:modified>
</cp:coreProperties>
</file>