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Yes Bank Nov\"/>
    </mc:Choice>
  </mc:AlternateContent>
  <xr:revisionPtr revIDLastSave="0" documentId="13_ncr:1_{918929F4-2B99-4077-8AB1-CAFE19914200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<sst xmlns="http://schemas.openxmlformats.org/spreadsheetml/2006/main" count="137" uniqueCount="7">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</sst>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D2" sqref="D2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350.23+ RANDBETWEEN(1,20)</f>
        <v>367.23</v>
      </c>
      <c r="D2" s="1">
        <v>43771</v>
      </c>
      <c r="E2" s="3">
        <v>0.4375</v>
      </c>
    </row>
    <row r="3" spans="1:5" x14ac:dyDescent="0.3">
      <c r="A3" s="2" t="s">
        <v>6</v>
      </c>
      <c r="B3" t="s">
        <v>2</v>
      </c>
      <c r="C3">
        <f t="shared" ref="C3:C66" ca="1" si="0">350.23+ RANDBETWEEN(1,20)</f>
        <v>351.23</v>
      </c>
      <c r="D3" s="1">
        <v>43771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ca="1" si="0"/>
        <v>368.23</v>
      </c>
      <c r="D4" s="1">
        <v>43771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366.23</v>
      </c>
      <c r="D5" s="1">
        <v>43771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365.23</v>
      </c>
      <c r="D6" s="1">
        <v>43771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367.23</v>
      </c>
      <c r="D7" s="1">
        <v>43771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357.23</v>
      </c>
      <c r="D8" s="1">
        <v>43771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369.23</v>
      </c>
      <c r="D9" s="1">
        <v>43771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354.23</v>
      </c>
      <c r="D10" s="1">
        <v>43771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357.23</v>
      </c>
      <c r="D11" s="1">
        <v>43771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367.23</v>
      </c>
      <c r="D12" s="1">
        <v>43771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370.23</v>
      </c>
      <c r="D13" s="1">
        <v>43771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358.23</v>
      </c>
      <c r="D14" s="1">
        <v>43771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358.23</v>
      </c>
      <c r="D15" s="1">
        <v>43771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361.23</v>
      </c>
      <c r="D16" s="1">
        <v>43771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358.23</v>
      </c>
      <c r="D17" s="1">
        <v>43771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361.23</v>
      </c>
      <c r="D18" s="1">
        <v>43771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366.23</v>
      </c>
      <c r="D19" s="1">
        <v>43771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368.23</v>
      </c>
      <c r="D20" s="1">
        <v>43771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355.23</v>
      </c>
      <c r="D21" s="1">
        <v>43771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363.23</v>
      </c>
      <c r="D22" s="1">
        <v>43771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370.23</v>
      </c>
      <c r="D23" s="1">
        <v>43771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357.23</v>
      </c>
      <c r="D24" s="1">
        <v>43771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367.23</v>
      </c>
      <c r="D25" s="1">
        <v>43771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366.23</v>
      </c>
      <c r="D26" s="1">
        <v>43771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369.23</v>
      </c>
      <c r="D27" s="1">
        <v>43771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370.23</v>
      </c>
      <c r="D28" s="1">
        <v>43771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363.23</v>
      </c>
      <c r="D29" s="1">
        <v>43771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357.23</v>
      </c>
      <c r="D30" s="1">
        <v>43771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366.23</v>
      </c>
      <c r="D31" s="1">
        <v>43771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361.23</v>
      </c>
      <c r="D32" s="1">
        <v>43771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361.23</v>
      </c>
      <c r="D33" s="1">
        <v>43771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355.23</v>
      </c>
      <c r="D34" s="1">
        <v>43771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355.23</v>
      </c>
      <c r="D35" s="1">
        <v>43771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354.23</v>
      </c>
      <c r="D36" s="1">
        <v>43771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365.23</v>
      </c>
      <c r="D37" s="1">
        <v>43771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367.23</v>
      </c>
      <c r="D38" s="1">
        <v>43771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361.23</v>
      </c>
      <c r="D39" s="1">
        <v>43771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366.23</v>
      </c>
      <c r="D40" s="1">
        <v>43771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352.23</v>
      </c>
      <c r="D41" s="1">
        <v>43771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359.23</v>
      </c>
      <c r="D42" s="1">
        <v>43771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360.23</v>
      </c>
      <c r="D43" s="1">
        <v>43771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369.23</v>
      </c>
      <c r="D44" s="1">
        <v>43771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357.23</v>
      </c>
      <c r="D45" s="1">
        <v>43771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359.23</v>
      </c>
      <c r="D46" s="1">
        <v>43771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357.23</v>
      </c>
      <c r="D47" s="1">
        <v>43771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357.23</v>
      </c>
      <c r="D48" s="1">
        <v>43771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354.23</v>
      </c>
      <c r="D49" s="1">
        <v>43771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353.23</v>
      </c>
      <c r="D50" s="1">
        <v>43771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360.23</v>
      </c>
      <c r="D51" s="1">
        <v>43771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356.23</v>
      </c>
      <c r="D52" s="1">
        <v>43771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366.23</v>
      </c>
      <c r="D53" s="1">
        <v>43771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366.23</v>
      </c>
      <c r="D54" s="1">
        <v>43771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351.23</v>
      </c>
      <c r="D55" s="1">
        <v>43771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352.23</v>
      </c>
      <c r="D56" s="1">
        <v>43771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351.23</v>
      </c>
      <c r="D57" s="1">
        <v>43771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357.23</v>
      </c>
      <c r="D58" s="1">
        <v>43771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369.23</v>
      </c>
      <c r="D59" s="1">
        <v>43771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366.23</v>
      </c>
      <c r="D60" s="1">
        <v>43771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354.23</v>
      </c>
      <c r="D61" s="1">
        <v>43771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357.23</v>
      </c>
      <c r="D62" s="1">
        <v>43771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351.23</v>
      </c>
      <c r="D63" s="1">
        <v>43771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353.23</v>
      </c>
      <c r="D64" s="1">
        <v>43771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363.23</v>
      </c>
      <c r="D65" s="1">
        <v>43771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360.23</v>
      </c>
      <c r="D66" s="1">
        <v>43771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350.23+ RANDBETWEEN(1,20)</f>
        <v>368.23</v>
      </c>
      <c r="D67" s="1">
        <v>43771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2019-12-01T07:38:01Z</dcterms:modified>
</cp:coreProperties>
</file>