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EE1B8A01-508A-4626-87BB-9D180AEECC6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<sst xmlns="http://schemas.openxmlformats.org/spreadsheetml/2006/main" count="137" uniqueCount="7">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</sst>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375.23+ RANDBETWEEN(1,20) + (RANDBETWEEN(1,99)/100)</f>
        <v>395.62</v>
      </c>
      <c r="D2" s="1">
        <v>43794</v>
      </c>
      <c r="E2" s="3">
        <v>0.4375</v>
      </c>
    </row>
    <row r="3" spans="1:5" x14ac:dyDescent="0.3">
      <c r="A3" s="2" t="s">
        <v>6</v>
      </c>
      <c r="B3" t="s">
        <v>2</v>
      </c>
      <c r="C3">
        <f ca="1">375.23+ RANDBETWEEN(1,20) + (RANDBETWEEN(1,99)/100)</f>
        <v>391.15000000000003</v>
      </c>
      <c r="D3" s="1">
        <v>43794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ref="C4:C66" ca="1" si="0">375.23+ RANDBETWEEN(1,20) + (RANDBETWEEN(1,99)/100)</f>
        <v>393.55</v>
      </c>
      <c r="D4" s="1">
        <v>43794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394.14000000000004</v>
      </c>
      <c r="D5" s="1">
        <v>43794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396.02000000000004</v>
      </c>
      <c r="D6" s="1">
        <v>43794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389.36</v>
      </c>
      <c r="D7" s="1">
        <v>43794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396.19</v>
      </c>
      <c r="D8" s="1">
        <v>43794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382.46000000000004</v>
      </c>
      <c r="D9" s="1">
        <v>43794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377.40000000000003</v>
      </c>
      <c r="D10" s="1">
        <v>43794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383.42</v>
      </c>
      <c r="D11" s="1">
        <v>43794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394.57</v>
      </c>
      <c r="D12" s="1">
        <v>43794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380.32</v>
      </c>
      <c r="D13" s="1">
        <v>43794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392.45000000000005</v>
      </c>
      <c r="D14" s="1">
        <v>43794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381.02000000000004</v>
      </c>
      <c r="D15" s="1">
        <v>43794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378.49</v>
      </c>
      <c r="D16" s="1">
        <v>43794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389.82</v>
      </c>
      <c r="D17" s="1">
        <v>43794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386.59000000000003</v>
      </c>
      <c r="D18" s="1">
        <v>43794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390.12</v>
      </c>
      <c r="D19" s="1">
        <v>43794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394.47</v>
      </c>
      <c r="D20" s="1">
        <v>43794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380.75</v>
      </c>
      <c r="D21" s="1">
        <v>43794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379.54</v>
      </c>
      <c r="D22" s="1">
        <v>43794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389.09000000000003</v>
      </c>
      <c r="D23" s="1">
        <v>43794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390.37</v>
      </c>
      <c r="D24" s="1">
        <v>43794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386.44</v>
      </c>
      <c r="D25" s="1">
        <v>43794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389.88</v>
      </c>
      <c r="D26" s="1">
        <v>43794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384.88</v>
      </c>
      <c r="D27" s="1">
        <v>43794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389.48</v>
      </c>
      <c r="D28" s="1">
        <v>43794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382.46000000000004</v>
      </c>
      <c r="D29" s="1">
        <v>43794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377.78000000000003</v>
      </c>
      <c r="D30" s="1">
        <v>43794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388.74</v>
      </c>
      <c r="D31" s="1">
        <v>43794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383.76</v>
      </c>
      <c r="D32" s="1">
        <v>43794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384.86</v>
      </c>
      <c r="D33" s="1">
        <v>43794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393.47</v>
      </c>
      <c r="D34" s="1">
        <v>43794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384.88</v>
      </c>
      <c r="D35" s="1">
        <v>43794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395.42</v>
      </c>
      <c r="D36" s="1">
        <v>43794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385.24</v>
      </c>
      <c r="D37" s="1">
        <v>43794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382.71000000000004</v>
      </c>
      <c r="D38" s="1">
        <v>43794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387</v>
      </c>
      <c r="D39" s="1">
        <v>43794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378.90000000000003</v>
      </c>
      <c r="D40" s="1">
        <v>43794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381.59000000000003</v>
      </c>
      <c r="D41" s="1">
        <v>43794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378.63</v>
      </c>
      <c r="D42" s="1">
        <v>43794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389.71000000000004</v>
      </c>
      <c r="D43" s="1">
        <v>43794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376.5</v>
      </c>
      <c r="D44" s="1">
        <v>43794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380.70000000000005</v>
      </c>
      <c r="D45" s="1">
        <v>43794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377.5</v>
      </c>
      <c r="D46" s="1">
        <v>43794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389.93</v>
      </c>
      <c r="D47" s="1">
        <v>43794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376.72</v>
      </c>
      <c r="D48" s="1">
        <v>43794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394.83000000000004</v>
      </c>
      <c r="D49" s="1">
        <v>43794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386.51</v>
      </c>
      <c r="D50" s="1">
        <v>43794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388.21000000000004</v>
      </c>
      <c r="D51" s="1">
        <v>43794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383.99</v>
      </c>
      <c r="D52" s="1">
        <v>43794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388.91</v>
      </c>
      <c r="D53" s="1">
        <v>43794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394.48</v>
      </c>
      <c r="D54" s="1">
        <v>43794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387.67</v>
      </c>
      <c r="D55" s="1">
        <v>43794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392.11</v>
      </c>
      <c r="D56" s="1">
        <v>43794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378.13</v>
      </c>
      <c r="D57" s="1">
        <v>43794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387.14000000000004</v>
      </c>
      <c r="D58" s="1">
        <v>43794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395.37</v>
      </c>
      <c r="D59" s="1">
        <v>43794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395.85</v>
      </c>
      <c r="D60" s="1">
        <v>43794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384.87</v>
      </c>
      <c r="D61" s="1">
        <v>43794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392.17</v>
      </c>
      <c r="D62" s="1">
        <v>43794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393.24</v>
      </c>
      <c r="D63" s="1">
        <v>43794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386.08000000000004</v>
      </c>
      <c r="D64" s="1">
        <v>43794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384.75</v>
      </c>
      <c r="D65" s="1">
        <v>43794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384.91</v>
      </c>
      <c r="D66" s="1">
        <v>43794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375.23+ RANDBETWEEN(1,20) + (RANDBETWEEN(1,99)/100)</f>
        <v>391.90000000000003</v>
      </c>
      <c r="D67" s="1">
        <v>43794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2019-12-01T07:43:45Z</dcterms:modified>
</cp:coreProperties>
</file>