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98635C07-D429-400C-BC60-6AD060070E8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<sst xmlns="http://schemas.openxmlformats.org/spreadsheetml/2006/main" count="137" uniqueCount="7">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</sst>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3" sqref="D3:D67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385.23+ RANDBETWEEN(1,20) + (RANDBETWEEN(1,99)/100)</f>
        <v>402.37</v>
      </c>
      <c r="D2" s="1">
        <v>43796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385.23+ RANDBETWEEN(1,20) + (RANDBETWEEN(1,99)/100)</f>
        <v>394.40000000000003</v>
      </c>
      <c r="D3" s="1">
        <v>43796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389.45000000000005</v>
      </c>
      <c r="D4" s="1">
        <v>43796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389.65000000000003</v>
      </c>
      <c r="D5" s="1">
        <v>43796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394.98</v>
      </c>
      <c r="D6" s="1">
        <v>43796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395.1</v>
      </c>
      <c r="D7" s="1">
        <v>43796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390.55</v>
      </c>
      <c r="D8" s="1">
        <v>43796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404.05</v>
      </c>
      <c r="D9" s="1">
        <v>43796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392.29</v>
      </c>
      <c r="D10" s="1">
        <v>43796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393.99</v>
      </c>
      <c r="D11" s="1">
        <v>43796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392.70000000000005</v>
      </c>
      <c r="D12" s="1">
        <v>43796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400.58000000000004</v>
      </c>
      <c r="D13" s="1">
        <v>43796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396.28000000000003</v>
      </c>
      <c r="D14" s="1">
        <v>43796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388.35</v>
      </c>
      <c r="D15" s="1">
        <v>43796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391.11</v>
      </c>
      <c r="D16" s="1">
        <v>43796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396.84000000000003</v>
      </c>
      <c r="D17" s="1">
        <v>43796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392.61</v>
      </c>
      <c r="D18" s="1">
        <v>43796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389.37</v>
      </c>
      <c r="D19" s="1">
        <v>43796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400.93</v>
      </c>
      <c r="D20" s="1">
        <v>43796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402.07</v>
      </c>
      <c r="D21" s="1">
        <v>43796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396.91</v>
      </c>
      <c r="D22" s="1">
        <v>43796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393.25</v>
      </c>
      <c r="D23" s="1">
        <v>43796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405.53000000000003</v>
      </c>
      <c r="D24" s="1">
        <v>43796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405.73</v>
      </c>
      <c r="D25" s="1">
        <v>43796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395.86</v>
      </c>
      <c r="D26" s="1">
        <v>43796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392.03000000000003</v>
      </c>
      <c r="D27" s="1">
        <v>43796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397.05</v>
      </c>
      <c r="D28" s="1">
        <v>43796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387.74</v>
      </c>
      <c r="D29" s="1">
        <v>43796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402.18</v>
      </c>
      <c r="D30" s="1">
        <v>43796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400.87</v>
      </c>
      <c r="D31" s="1">
        <v>43796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392.47</v>
      </c>
      <c r="D32" s="1">
        <v>43796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391.82</v>
      </c>
      <c r="D33" s="1">
        <v>43796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388.20000000000005</v>
      </c>
      <c r="D34" s="1">
        <v>43796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387.63</v>
      </c>
      <c r="D35" s="1">
        <v>43796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388.79</v>
      </c>
      <c r="D36" s="1">
        <v>43796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403.71000000000004</v>
      </c>
      <c r="D37" s="1">
        <v>43796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392.96000000000004</v>
      </c>
      <c r="D38" s="1">
        <v>43796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400.43</v>
      </c>
      <c r="D39" s="1">
        <v>43796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397</v>
      </c>
      <c r="D40" s="1">
        <v>43796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397.40000000000003</v>
      </c>
      <c r="D41" s="1">
        <v>43796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387.11</v>
      </c>
      <c r="D42" s="1">
        <v>43796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402.51</v>
      </c>
      <c r="D43" s="1">
        <v>43796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386.33000000000004</v>
      </c>
      <c r="D44" s="1">
        <v>43796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387.74</v>
      </c>
      <c r="D45" s="1">
        <v>43796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404.27000000000004</v>
      </c>
      <c r="D46" s="1">
        <v>43796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389.29</v>
      </c>
      <c r="D47" s="1">
        <v>43796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397.29</v>
      </c>
      <c r="D48" s="1">
        <v>43796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393.58000000000004</v>
      </c>
      <c r="D49" s="1">
        <v>43796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390.92</v>
      </c>
      <c r="D50" s="1">
        <v>43796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389.93</v>
      </c>
      <c r="D51" s="1">
        <v>43796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388.90000000000003</v>
      </c>
      <c r="D52" s="1">
        <v>43796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387.86</v>
      </c>
      <c r="D53" s="1">
        <v>43796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393.95000000000005</v>
      </c>
      <c r="D54" s="1">
        <v>43796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404.40000000000003</v>
      </c>
      <c r="D55" s="1">
        <v>43796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397.43</v>
      </c>
      <c r="D56" s="1">
        <v>43796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395.78000000000003</v>
      </c>
      <c r="D57" s="1">
        <v>43796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397.88</v>
      </c>
      <c r="D58" s="1">
        <v>43796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388.82</v>
      </c>
      <c r="D59" s="1">
        <v>43796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391.59000000000003</v>
      </c>
      <c r="D60" s="1">
        <v>43796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390.15000000000003</v>
      </c>
      <c r="D61" s="1">
        <v>43796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386.46000000000004</v>
      </c>
      <c r="D62" s="1">
        <v>43796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401.98</v>
      </c>
      <c r="D63" s="1">
        <v>43796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402.43</v>
      </c>
      <c r="D64" s="1">
        <v>43796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403.72</v>
      </c>
      <c r="D65" s="1">
        <v>43796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405.75</v>
      </c>
      <c r="D66" s="1">
        <v>43796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385.23+ RANDBETWEEN(1,20) + (RANDBETWEEN(1,99)/100)</f>
        <v>405.45000000000005</v>
      </c>
      <c r="D67" s="1">
        <v>43796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2019-12-01T07:44:12Z</dcterms:modified>
</cp:coreProperties>
</file>