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268B42BC-18FE-4320-BB39-3420ADE92EA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<sst xmlns="http://schemas.openxmlformats.org/spreadsheetml/2006/main" count="137" uniqueCount="7">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</sst>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395.23+ RANDBETWEEN(1,20) + (RANDBETWEEN(1,99)/100)</f>
        <v>407.38</v>
      </c>
      <c r="D2" s="1">
        <v>43798</v>
      </c>
      <c r="E2" s="3">
        <v>0.4375</v>
      </c>
    </row>
    <row r="3" spans="1:5" x14ac:dyDescent="0.3">
      <c r="A3" s="2" t="s">
        <v>6</v>
      </c>
      <c r="B3" t="s">
        <v>2</v>
      </c>
      <c r="C3">
        <f ca="1">395.23+ RANDBETWEEN(1,20) + (RANDBETWEEN(1,99)/100)</f>
        <v>408.74</v>
      </c>
      <c r="D3" s="1">
        <v>43798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ref="C4:C66" ca="1" si="0">395.23+ RANDBETWEEN(1,20) + (RANDBETWEEN(1,99)/100)</f>
        <v>415.21000000000004</v>
      </c>
      <c r="D4" s="1">
        <v>43798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405.56</v>
      </c>
      <c r="D5" s="1">
        <v>43798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398.39000000000004</v>
      </c>
      <c r="D6" s="1">
        <v>43798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397.11</v>
      </c>
      <c r="D7" s="1">
        <v>43798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408.35</v>
      </c>
      <c r="D8" s="1">
        <v>43798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406.12</v>
      </c>
      <c r="D9" s="1">
        <v>43798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400.20000000000005</v>
      </c>
      <c r="D10" s="1">
        <v>43798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413.84000000000003</v>
      </c>
      <c r="D11" s="1">
        <v>43798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411.98</v>
      </c>
      <c r="D12" s="1">
        <v>43798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407.93</v>
      </c>
      <c r="D13" s="1">
        <v>43798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402.29</v>
      </c>
      <c r="D14" s="1">
        <v>43798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398.69</v>
      </c>
      <c r="D15" s="1">
        <v>43798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414.49</v>
      </c>
      <c r="D16" s="1">
        <v>43798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413.75</v>
      </c>
      <c r="D17" s="1">
        <v>43798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398.41</v>
      </c>
      <c r="D18" s="1">
        <v>43798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405.70000000000005</v>
      </c>
      <c r="D19" s="1">
        <v>43798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396.31</v>
      </c>
      <c r="D20" s="1">
        <v>43798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414.64000000000004</v>
      </c>
      <c r="D21" s="1">
        <v>43798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413.72</v>
      </c>
      <c r="D22" s="1">
        <v>43798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402.44</v>
      </c>
      <c r="D23" s="1">
        <v>43798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410.59000000000003</v>
      </c>
      <c r="D24" s="1">
        <v>43798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401.35</v>
      </c>
      <c r="D25" s="1">
        <v>43798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400.92</v>
      </c>
      <c r="D26" s="1">
        <v>43798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409.97</v>
      </c>
      <c r="D27" s="1">
        <v>43798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404.87</v>
      </c>
      <c r="D28" s="1">
        <v>43798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411.93</v>
      </c>
      <c r="D29" s="1">
        <v>43798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409.41</v>
      </c>
      <c r="D30" s="1">
        <v>43798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402.52000000000004</v>
      </c>
      <c r="D31" s="1">
        <v>43798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401.58000000000004</v>
      </c>
      <c r="D32" s="1">
        <v>43798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400.65000000000003</v>
      </c>
      <c r="D33" s="1">
        <v>43798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412.92</v>
      </c>
      <c r="D34" s="1">
        <v>43798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403.04</v>
      </c>
      <c r="D35" s="1">
        <v>43798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414.57</v>
      </c>
      <c r="D36" s="1">
        <v>43798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416.09000000000003</v>
      </c>
      <c r="D37" s="1">
        <v>43798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403.11</v>
      </c>
      <c r="D38" s="1">
        <v>43798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411.11</v>
      </c>
      <c r="D39" s="1">
        <v>43798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412.15000000000003</v>
      </c>
      <c r="D40" s="1">
        <v>43798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410</v>
      </c>
      <c r="D41" s="1">
        <v>43798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414.31</v>
      </c>
      <c r="D42" s="1">
        <v>43798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397.20000000000005</v>
      </c>
      <c r="D43" s="1">
        <v>43798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416.13</v>
      </c>
      <c r="D44" s="1">
        <v>43798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401.73</v>
      </c>
      <c r="D45" s="1">
        <v>43798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404.01</v>
      </c>
      <c r="D46" s="1">
        <v>43798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396.3</v>
      </c>
      <c r="D47" s="1">
        <v>43798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404.09000000000003</v>
      </c>
      <c r="D48" s="1">
        <v>43798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406.56</v>
      </c>
      <c r="D49" s="1">
        <v>43798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414.92</v>
      </c>
      <c r="D50" s="1">
        <v>43798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407.15000000000003</v>
      </c>
      <c r="D51" s="1">
        <v>43798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412.62</v>
      </c>
      <c r="D52" s="1">
        <v>43798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415.19</v>
      </c>
      <c r="D53" s="1">
        <v>43798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413.11</v>
      </c>
      <c r="D54" s="1">
        <v>43798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404.77000000000004</v>
      </c>
      <c r="D55" s="1">
        <v>43798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399.33000000000004</v>
      </c>
      <c r="D56" s="1">
        <v>43798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402.68</v>
      </c>
      <c r="D57" s="1">
        <v>43798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411.21000000000004</v>
      </c>
      <c r="D58" s="1">
        <v>43798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400.55</v>
      </c>
      <c r="D59" s="1">
        <v>43798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402.42</v>
      </c>
      <c r="D60" s="1">
        <v>43798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405.02000000000004</v>
      </c>
      <c r="D61" s="1">
        <v>43798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401.48</v>
      </c>
      <c r="D62" s="1">
        <v>43798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397.88</v>
      </c>
      <c r="D63" s="1">
        <v>43798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401.17</v>
      </c>
      <c r="D64" s="1">
        <v>43798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415.84000000000003</v>
      </c>
      <c r="D65" s="1">
        <v>43798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413.31</v>
      </c>
      <c r="D66" s="1">
        <v>43798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395.23+ RANDBETWEEN(1,20) + (RANDBETWEEN(1,99)/100)</f>
        <v>400.78000000000003</v>
      </c>
      <c r="D67" s="1">
        <v>43798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2019-12-01T07:44:38Z</dcterms:modified>
</cp:coreProperties>
</file>