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58DFECF1-338C-40C6-AED2-C39A32D8E5A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<sst xmlns="http://schemas.openxmlformats.org/spreadsheetml/2006/main" count="137" uniqueCount="7">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</sst>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400.23+ RANDBETWEEN(1,20) + (RANDBETWEEN(1,99)/100)</f>
        <v>410.83000000000004</v>
      </c>
      <c r="D2" s="1">
        <v>43799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400.23+ RANDBETWEEN(1,20) + (RANDBETWEEN(1,99)/100)</f>
        <v>409.85</v>
      </c>
      <c r="D3" s="1">
        <v>43799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401.58000000000004</v>
      </c>
      <c r="D4" s="1">
        <v>43799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409.01</v>
      </c>
      <c r="D5" s="1">
        <v>43799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404.12</v>
      </c>
      <c r="D6" s="1">
        <v>43799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412.8</v>
      </c>
      <c r="D7" s="1">
        <v>43799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417.59000000000003</v>
      </c>
      <c r="D8" s="1">
        <v>43799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420.40000000000003</v>
      </c>
      <c r="D9" s="1">
        <v>43799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408.98</v>
      </c>
      <c r="D10" s="1">
        <v>43799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412.09000000000003</v>
      </c>
      <c r="D11" s="1">
        <v>43799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402.51</v>
      </c>
      <c r="D12" s="1">
        <v>43799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402.89000000000004</v>
      </c>
      <c r="D13" s="1">
        <v>43799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416.33000000000004</v>
      </c>
      <c r="D14" s="1">
        <v>43799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420.11</v>
      </c>
      <c r="D15" s="1">
        <v>43799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411.1</v>
      </c>
      <c r="D16" s="1">
        <v>43799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411.59000000000003</v>
      </c>
      <c r="D17" s="1">
        <v>43799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409.18</v>
      </c>
      <c r="D18" s="1">
        <v>43799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415.64000000000004</v>
      </c>
      <c r="D19" s="1">
        <v>43799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401.53000000000003</v>
      </c>
      <c r="D20" s="1">
        <v>43799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408.71000000000004</v>
      </c>
      <c r="D21" s="1">
        <v>43799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413.76</v>
      </c>
      <c r="D22" s="1">
        <v>43799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411.92</v>
      </c>
      <c r="D23" s="1">
        <v>43799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413.75</v>
      </c>
      <c r="D24" s="1">
        <v>43799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410.61</v>
      </c>
      <c r="D25" s="1">
        <v>43799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407.18</v>
      </c>
      <c r="D26" s="1">
        <v>43799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411.19</v>
      </c>
      <c r="D27" s="1">
        <v>43799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404.53000000000003</v>
      </c>
      <c r="D28" s="1">
        <v>43799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417.37</v>
      </c>
      <c r="D29" s="1">
        <v>43799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418.81</v>
      </c>
      <c r="D30" s="1">
        <v>43799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412.69</v>
      </c>
      <c r="D31" s="1">
        <v>43799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418.73</v>
      </c>
      <c r="D32" s="1">
        <v>43799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408.92</v>
      </c>
      <c r="D33" s="1">
        <v>43799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417.45000000000005</v>
      </c>
      <c r="D34" s="1">
        <v>43799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407.73</v>
      </c>
      <c r="D35" s="1">
        <v>43799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403.56</v>
      </c>
      <c r="D36" s="1">
        <v>43799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416.73</v>
      </c>
      <c r="D37" s="1">
        <v>43799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411.08000000000004</v>
      </c>
      <c r="D38" s="1">
        <v>43799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419.58000000000004</v>
      </c>
      <c r="D39" s="1">
        <v>43799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408.8</v>
      </c>
      <c r="D40" s="1">
        <v>43799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417.90000000000003</v>
      </c>
      <c r="D41" s="1">
        <v>43799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418.21000000000004</v>
      </c>
      <c r="D42" s="1">
        <v>43799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415.45000000000005</v>
      </c>
      <c r="D43" s="1">
        <v>43799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420.22</v>
      </c>
      <c r="D44" s="1">
        <v>43799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410.11</v>
      </c>
      <c r="D45" s="1">
        <v>43799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414.20000000000005</v>
      </c>
      <c r="D46" s="1">
        <v>43799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412.92</v>
      </c>
      <c r="D47" s="1">
        <v>43799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418.40000000000003</v>
      </c>
      <c r="D48" s="1">
        <v>43799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410.59000000000003</v>
      </c>
      <c r="D49" s="1">
        <v>43799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417.49</v>
      </c>
      <c r="D50" s="1">
        <v>43799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405.18</v>
      </c>
      <c r="D51" s="1">
        <v>43799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409.79</v>
      </c>
      <c r="D52" s="1">
        <v>43799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416.44</v>
      </c>
      <c r="D53" s="1">
        <v>43799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402.85</v>
      </c>
      <c r="D54" s="1">
        <v>43799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411.87</v>
      </c>
      <c r="D55" s="1">
        <v>43799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402</v>
      </c>
      <c r="D56" s="1">
        <v>43799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408.32</v>
      </c>
      <c r="D57" s="1">
        <v>43799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403.14000000000004</v>
      </c>
      <c r="D58" s="1">
        <v>43799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411.07</v>
      </c>
      <c r="D59" s="1">
        <v>43799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412.25</v>
      </c>
      <c r="D60" s="1">
        <v>43799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408.39000000000004</v>
      </c>
      <c r="D61" s="1">
        <v>43799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410.25</v>
      </c>
      <c r="D62" s="1">
        <v>43799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416.15000000000003</v>
      </c>
      <c r="D63" s="1">
        <v>43799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410.99</v>
      </c>
      <c r="D64" s="1">
        <v>43799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402.92</v>
      </c>
      <c r="D65" s="1">
        <v>43799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402.93</v>
      </c>
      <c r="D66" s="1">
        <v>43799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400.23+ RANDBETWEEN(1,20) + (RANDBETWEEN(1,99)/100)</f>
        <v>406.70000000000005</v>
      </c>
      <c r="D67" s="1">
        <v>43799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2019-12-01T07:44:51Z</dcterms:modified>
</cp:coreProperties>
</file>