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lti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<sst xmlns="http://schemas.openxmlformats.org/spreadsheetml/2006/main" count="9" uniqueCount="9">
  <si>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Case Ref</t>
  </si>
  <si>
    <t xml:space="preserve">SubMultiple</t>
  </si>
  <si>
    <t xml:space="preserve">Flag1</t>
  </si>
  <si>
    <t xml:space="preserve">Flag2</t>
  </si>
  <si>
    <t xml:space="preserve">Flag3</t>
  </si>
  <si>
    <t xml:space="preserve">Flag4</t>
  </si>
  <si>
    <t xml:space="preserve">1820000/2019</t>
  </si>
  <si>
    <t xml:space="preserve">1820001/2019</t>
  </si>
  <si>
    <t xml:space="preserve">AA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</si>
</sst>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12.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 t="s">
        <v>7</v>
      </c>
      <c r="B3" s="1"/>
      <c r="C3" s="1" t="s">
        <v>8</v>
      </c>
      <c r="D3" s="1" t="n">
        <v>2</v>
      </c>
      <c r="E3" s="1"/>
      <c r="F3" s="1"/>
    </row>
  </sheetData>
  <dataValidations count="1">
    <dataValidation allowBlank="true" error="Cannot change the value" errorTitle="Not Applicable" operator="between" showDropDown="true" showErrorMessage="true" showInputMessage="false" sqref="A1:D1 A2:A3" type="list">
      <formula1>"qwer%yuiop_1234567890"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2020-07-31T09:13:25Z</dcterms:created>
  <dc:creator>Apache POI</dc:creator>
  <dc:description/>
  <dc:language>en-GB</dc:language>
  <cp:lastModifiedBy/>
  <dcterms:modified xsi:type="dcterms:W3CDTF">2020-09-08T09:57:09Z</dcterms:modified>
  <cp:revision>7</cp:revision>
  <dc:subject/>
  <dc:title/>
</cp:coreProperties>
</file>