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h\Google ドライブ\Customer\albatross\template2021\"/>
    </mc:Choice>
  </mc:AlternateContent>
  <xr:revisionPtr revIDLastSave="0" documentId="13_ncr:1_{3822345A-C723-41BC-8F40-000C1F71CDF6}" xr6:coauthVersionLast="46" xr6:coauthVersionMax="46" xr10:uidLastSave="{00000000-0000-0000-0000-000000000000}"/>
  <bookViews>
    <workbookView xWindow="1800" yWindow="1245" windowWidth="21600" windowHeight="11505" xr2:uid="{368DA092-EF11-49C0-9161-A200BCC7EB89}"/>
  </bookViews>
  <sheets>
    <sheet name="Sheet1" sheetId="1" r:id="rId1"/>
    <sheet name="Sheet2" sheetId="2" r:id="rId2"/>
  </sheets>
  <definedNames>
    <definedName name="data">Sheet1!$A$2:$K$17</definedName>
    <definedName name="label">Sheet1!$F$1:$G$2</definedName>
    <definedName name="tmp">Sheet1!$F$1,Sheet1!$G$5,Sheet1!$I$11</definedName>
    <definedName name="日付">Sheet1!$E$1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<sst xmlns="http://schemas.openxmlformats.org/spreadsheetml/2006/main" count="1" uniqueCount="1">
  <si>
    <t>テスト用</t>
    <rPh sb="3" eb="4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</si>
</sst>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38" fontId="0" fillId="0" borderId="0" xfId="1" applyFont="1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F002-8BE0-4E5C-B35B-AAC684E3FBA8}">
  <dimension ref="A1:B4"/>
  <sheetViews>
    <sheetView tabSelected="1" workbookViewId="0">
      <selection activeCell="A4" sqref="A4:B4"/>
    </sheetView>
  </sheetViews>
  <sheetFormatPr defaultRowHeight="18.75" x14ac:dyDescent="0.4"/>
  <cols>
    <col min="1" max="1" width="14.625" bestFit="1" customWidth="1"/>
  </cols>
  <sheetData>
    <row r="1" spans="1:2" x14ac:dyDescent="0.4">
      <c r="A1" t="s">
        <v>0</v>
      </c>
    </row>
    <row r="2" spans="1:2" x14ac:dyDescent="0.4">
      <c r="A2" s="1"/>
      <c r="B2" s="2"/>
    </row>
    <row r="3" spans="1:2" x14ac:dyDescent="0.4">
      <c r="A3" s="4">
        <f ca="1">NOW()</f>
        <v>44244.39562314815</v>
      </c>
      <c r="B3" s="3"/>
    </row>
    <row r="4" spans="1:2" x14ac:dyDescent="0.4">
      <c r="A4" s="5"/>
      <c r="B4" s="5"/>
    </row>
  </sheetData>
  <mergeCells count="1">
    <mergeCell ref="A4:B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9C0B-CC36-4D6C-9E2F-9650BF32052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Sheet1</vt:lpstr>
      <vt:lpstr>Sheet2</vt:lpstr>
      <vt:lpstr>data</vt:lpstr>
      <vt:lpstr>label</vt:lpstr>
      <vt:lpstr>tmp</vt:lpstr>
      <vt:lpstr>日付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yukihiro yoshimura</dc:creator>
  <cp:lastModifiedBy>yukihiro yoshimura</cp:lastModifiedBy>
  <dcterms:created xsi:type="dcterms:W3CDTF">2021-01-08T07:01:45Z</dcterms:created>
  <dcterms:modified xsi:type="dcterms:W3CDTF">2021-02-17T00:29:55Z</dcterms:modified>
</cp:coreProperties>
</file>