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<sst xmlns="http://schemas.openxmlformats.org/spreadsheetml/2006/main" count="835" uniqueCount="183">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</sst>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G18" sqref="G18"/>
    </sheetView>
  </sheetViews>
  <sheetFormatPr defaultRowHeight="15" x14ac:dyDescent="0.25"/>
  <cols>
    <col min="2" max="4" width="25" customWidth="1"/>
    <col min="5" max="7" width="14.28515625" bestFit="1" customWidth="1"/>
    <col min="8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68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68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68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68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68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68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68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68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68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68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68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workbookViewId="0">
      <selection activeCell="G24" sqref="G24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68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68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181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68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181</v>
      </c>
      <c r="F21" s="4" t="s">
        <v>5</v>
      </c>
      <c r="G21" s="4" t="s">
        <v>68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68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181</v>
      </c>
      <c r="F25" s="4" t="s">
        <v>5</v>
      </c>
      <c r="G25" s="4" t="s">
        <v>68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68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68</v>
      </c>
      <c r="G28" s="4" t="s">
        <v>68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F9" sqref="F9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68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68</v>
      </c>
      <c r="F21" s="4" t="s">
        <v>68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68</v>
      </c>
      <c r="F26" s="4" t="s">
        <v>68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68</v>
      </c>
      <c r="F27" s="4" t="s">
        <v>68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2017-11-21T04:29:06Z</dcterms:modified>
</cp:coreProperties>
</file>