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Фантастические Default gateway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  <comment ref="I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 Опечатка в IP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K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J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J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<sst xmlns="http://schemas.openxmlformats.org/spreadsheetml/2006/main" count="852" uniqueCount="187">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</sst>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5" workbookViewId="0">
      <selection activeCell="N20" sqref="N20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63</v>
      </c>
      <c r="F12" s="4" t="s">
        <v>5</v>
      </c>
      <c r="G12" s="4" t="s">
        <v>63</v>
      </c>
      <c r="H12" s="4" t="s">
        <v>63</v>
      </c>
      <c r="I12" s="4" t="s">
        <v>176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176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186</v>
      </c>
      <c r="F23" s="4" t="s">
        <v>63</v>
      </c>
      <c r="G23" s="4" t="s">
        <v>186</v>
      </c>
      <c r="H23" s="4" t="s">
        <v>186</v>
      </c>
      <c r="I23" s="4" t="s">
        <v>186</v>
      </c>
      <c r="J23" s="4" t="s">
        <v>186</v>
      </c>
      <c r="K23" s="4" t="s">
        <v>186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63</v>
      </c>
      <c r="J31" s="4" t="s">
        <v>63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L18" sqref="L18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176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176</v>
      </c>
      <c r="K18" s="4" t="s">
        <v>176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176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176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176</v>
      </c>
      <c r="G25" s="4" t="s">
        <v>63</v>
      </c>
      <c r="H25" s="4" t="s">
        <v>63</v>
      </c>
      <c r="I25" s="4" t="s">
        <v>63</v>
      </c>
      <c r="J25" s="4" t="s">
        <v>176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63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K13" sqref="K13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2018-01-11T07:15:29Z</dcterms:modified>
</cp:coreProperties>
</file>