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'QA Dashboard'!$A$2:$A$4</f>
            </numRef>
          </cat>
          <val>
            <numRef>
              <f>'QA 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 Executed</t>
        </is>
      </c>
      <c r="B2" s="2" t="n">
        <v>31</v>
      </c>
    </row>
    <row r="3">
      <c r="A3" s="3" t="inlineStr">
        <is>
          <t>Passed Test Cases</t>
        </is>
      </c>
      <c r="B3" s="3" t="n">
        <v>21</v>
      </c>
    </row>
    <row r="4">
      <c r="A4" s="4" t="inlineStr">
        <is>
          <t>Failed Test Cases</t>
        </is>
      </c>
      <c r="B4" s="4" t="n">
        <v>10</v>
      </c>
    </row>
    <row r="5">
      <c r="A5" s="5" t="inlineStr">
        <is>
          <t>Pass Rate %</t>
        </is>
      </c>
      <c r="B5" s="5" t="n">
        <v>67.7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2026-05-03T16:12:27Z</dcterms:created>
  <dcterms:modified xmlns:dcterms="http://purl.org/dc/terms/" xmlns:xsi="http://www.w3.org/2001/XMLSchema-instance" xsi:type="dcterms:W3CDTF">2026-05-03T16:12:27Z</dcterms:modified>
</cp:coreProperties>
</file>