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Lenovo\Desktop\Pi-Approximation-And-Sorting\"/>
    </mc:Choice>
  </mc:AlternateContent>
  <xr:revisionPtr revIDLastSave="0" documentId="13_ncr:1_{1F26AA75-ED8A-4482-9AB0-1861C980948F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<sst xmlns="http://schemas.openxmlformats.org/spreadsheetml/2006/main" count="6" uniqueCount="3">
  <si>
    <t>N</t>
  </si>
  <si>
    <t>Actual Value</t>
  </si>
  <si>
    <t>Expected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</si>
</sst>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9"/>
      <color rgb="FF3A3A3A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NumberFormat="1" applyAlignment="1">
      <alignment horizontal="center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Second Variant </a:t>
            </a:r>
            <a:r>
              <a:rPr lang="en-US" sz="1400" b="0" i="0" u="none" strike="noStrike" baseline="0">
                <a:effectLst/>
              </a:rPr>
              <a:t>— Single For-loop</a:t>
            </a:r>
            <a:r>
              <a:rPr lang="en-US" b="0" baseline="0"/>
              <a:t> 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 Value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Sheet1!$B$2:$B$101</c:f>
              <c:numCache>
                <c:formatCode>General</c:formatCode>
                <c:ptCount val="100"/>
                <c:pt idx="0">
                  <c:v>100000000</c:v>
                </c:pt>
                <c:pt idx="1">
                  <c:v>200000000</c:v>
                </c:pt>
                <c:pt idx="2">
                  <c:v>300000000</c:v>
                </c:pt>
                <c:pt idx="3">
                  <c:v>400000000</c:v>
                </c:pt>
                <c:pt idx="4">
                  <c:v>500000000</c:v>
                </c:pt>
                <c:pt idx="5">
                  <c:v>600000000</c:v>
                </c:pt>
                <c:pt idx="6">
                  <c:v>700000000</c:v>
                </c:pt>
                <c:pt idx="7">
                  <c:v>800000000</c:v>
                </c:pt>
                <c:pt idx="8">
                  <c:v>900000000</c:v>
                </c:pt>
                <c:pt idx="9">
                  <c:v>1000000000</c:v>
                </c:pt>
                <c:pt idx="10">
                  <c:v>1100000000</c:v>
                </c:pt>
                <c:pt idx="11">
                  <c:v>1200000000</c:v>
                </c:pt>
                <c:pt idx="12">
                  <c:v>1300000000</c:v>
                </c:pt>
                <c:pt idx="13">
                  <c:v>1400000000</c:v>
                </c:pt>
                <c:pt idx="14">
                  <c:v>1500000000</c:v>
                </c:pt>
                <c:pt idx="15">
                  <c:v>1600000000</c:v>
                </c:pt>
                <c:pt idx="16">
                  <c:v>1700000000</c:v>
                </c:pt>
                <c:pt idx="17">
                  <c:v>1800000000</c:v>
                </c:pt>
                <c:pt idx="18">
                  <c:v>1900000000</c:v>
                </c:pt>
                <c:pt idx="19">
                  <c:v>2000000000</c:v>
                </c:pt>
                <c:pt idx="20">
                  <c:v>2100000000</c:v>
                </c:pt>
                <c:pt idx="21">
                  <c:v>2200000000</c:v>
                </c:pt>
                <c:pt idx="22">
                  <c:v>2300000000</c:v>
                </c:pt>
                <c:pt idx="23">
                  <c:v>2400000000</c:v>
                </c:pt>
                <c:pt idx="24">
                  <c:v>2500000000</c:v>
                </c:pt>
                <c:pt idx="25">
                  <c:v>2600000000</c:v>
                </c:pt>
                <c:pt idx="26">
                  <c:v>2700000000</c:v>
                </c:pt>
                <c:pt idx="27">
                  <c:v>2800000000</c:v>
                </c:pt>
                <c:pt idx="28">
                  <c:v>2900000000</c:v>
                </c:pt>
                <c:pt idx="29">
                  <c:v>3000000000</c:v>
                </c:pt>
                <c:pt idx="30">
                  <c:v>3100000000</c:v>
                </c:pt>
                <c:pt idx="31">
                  <c:v>3200000000</c:v>
                </c:pt>
                <c:pt idx="32">
                  <c:v>3300000000</c:v>
                </c:pt>
                <c:pt idx="33">
                  <c:v>3400000000</c:v>
                </c:pt>
                <c:pt idx="34">
                  <c:v>3500000000</c:v>
                </c:pt>
                <c:pt idx="35">
                  <c:v>3600000000</c:v>
                </c:pt>
                <c:pt idx="36">
                  <c:v>3700000000</c:v>
                </c:pt>
                <c:pt idx="37">
                  <c:v>3800000000</c:v>
                </c:pt>
                <c:pt idx="38">
                  <c:v>3900000000</c:v>
                </c:pt>
                <c:pt idx="39">
                  <c:v>4000000000</c:v>
                </c:pt>
                <c:pt idx="40">
                  <c:v>4100000000</c:v>
                </c:pt>
                <c:pt idx="41">
                  <c:v>4200000000</c:v>
                </c:pt>
                <c:pt idx="42">
                  <c:v>4300000000</c:v>
                </c:pt>
                <c:pt idx="43">
                  <c:v>4400000000</c:v>
                </c:pt>
                <c:pt idx="44">
                  <c:v>4500000000</c:v>
                </c:pt>
                <c:pt idx="45">
                  <c:v>4600000000</c:v>
                </c:pt>
                <c:pt idx="46">
                  <c:v>4700000000</c:v>
                </c:pt>
                <c:pt idx="47">
                  <c:v>4800000000</c:v>
                </c:pt>
                <c:pt idx="48">
                  <c:v>4900000000</c:v>
                </c:pt>
                <c:pt idx="49">
                  <c:v>5000000000</c:v>
                </c:pt>
                <c:pt idx="50">
                  <c:v>5100000000</c:v>
                </c:pt>
                <c:pt idx="51">
                  <c:v>5200000000</c:v>
                </c:pt>
                <c:pt idx="52">
                  <c:v>5300000000</c:v>
                </c:pt>
                <c:pt idx="53">
                  <c:v>5400000000</c:v>
                </c:pt>
                <c:pt idx="54">
                  <c:v>5500000000</c:v>
                </c:pt>
                <c:pt idx="55">
                  <c:v>5600000000</c:v>
                </c:pt>
                <c:pt idx="56">
                  <c:v>5700000000</c:v>
                </c:pt>
                <c:pt idx="57">
                  <c:v>5800000000</c:v>
                </c:pt>
                <c:pt idx="58">
                  <c:v>5900000000</c:v>
                </c:pt>
                <c:pt idx="59">
                  <c:v>6000000000</c:v>
                </c:pt>
                <c:pt idx="60">
                  <c:v>6100000000</c:v>
                </c:pt>
                <c:pt idx="61">
                  <c:v>6200000000</c:v>
                </c:pt>
                <c:pt idx="62">
                  <c:v>6300000000</c:v>
                </c:pt>
                <c:pt idx="63">
                  <c:v>6400000000</c:v>
                </c:pt>
                <c:pt idx="64">
                  <c:v>6500000000</c:v>
                </c:pt>
                <c:pt idx="65">
                  <c:v>6600000000</c:v>
                </c:pt>
                <c:pt idx="66">
                  <c:v>6700000000</c:v>
                </c:pt>
                <c:pt idx="67">
                  <c:v>6800000000</c:v>
                </c:pt>
                <c:pt idx="68">
                  <c:v>6900000000</c:v>
                </c:pt>
                <c:pt idx="69">
                  <c:v>7000000000</c:v>
                </c:pt>
                <c:pt idx="70">
                  <c:v>7100000000</c:v>
                </c:pt>
                <c:pt idx="71">
                  <c:v>7200000000</c:v>
                </c:pt>
                <c:pt idx="72">
                  <c:v>7300000000</c:v>
                </c:pt>
                <c:pt idx="73">
                  <c:v>7400000000</c:v>
                </c:pt>
                <c:pt idx="74">
                  <c:v>7500000000</c:v>
                </c:pt>
                <c:pt idx="75">
                  <c:v>7600000000</c:v>
                </c:pt>
                <c:pt idx="76">
                  <c:v>7700000000</c:v>
                </c:pt>
                <c:pt idx="77">
                  <c:v>7800000000</c:v>
                </c:pt>
                <c:pt idx="78">
                  <c:v>7900000000</c:v>
                </c:pt>
                <c:pt idx="79">
                  <c:v>8000000000</c:v>
                </c:pt>
                <c:pt idx="80">
                  <c:v>8100000000</c:v>
                </c:pt>
                <c:pt idx="81">
                  <c:v>8200000000</c:v>
                </c:pt>
                <c:pt idx="82">
                  <c:v>8300000000</c:v>
                </c:pt>
                <c:pt idx="83">
                  <c:v>8400000000</c:v>
                </c:pt>
                <c:pt idx="84">
                  <c:v>8500000000</c:v>
                </c:pt>
                <c:pt idx="85">
                  <c:v>8600000000</c:v>
                </c:pt>
                <c:pt idx="86">
                  <c:v>8700000000</c:v>
                </c:pt>
                <c:pt idx="87">
                  <c:v>8800000000</c:v>
                </c:pt>
                <c:pt idx="88">
                  <c:v>8900000000</c:v>
                </c:pt>
                <c:pt idx="89">
                  <c:v>9000000000</c:v>
                </c:pt>
                <c:pt idx="90">
                  <c:v>9100000000</c:v>
                </c:pt>
                <c:pt idx="91">
                  <c:v>9200000000</c:v>
                </c:pt>
                <c:pt idx="92">
                  <c:v>9300000000</c:v>
                </c:pt>
                <c:pt idx="93">
                  <c:v>9400000000</c:v>
                </c:pt>
                <c:pt idx="94">
                  <c:v>9500000000</c:v>
                </c:pt>
                <c:pt idx="95">
                  <c:v>9600000000</c:v>
                </c:pt>
                <c:pt idx="96">
                  <c:v>9700000000</c:v>
                </c:pt>
                <c:pt idx="97">
                  <c:v>9800000000</c:v>
                </c:pt>
                <c:pt idx="98">
                  <c:v>9900000000</c:v>
                </c:pt>
                <c:pt idx="99">
                  <c:v>10000000000</c:v>
                </c:pt>
              </c:numCache>
            </c:numRef>
          </c:cat>
          <c:val>
            <c:numRef>
              <c:f>Sheet1!$C$2:$C$101</c:f>
              <c:numCache>
                <c:formatCode>General</c:formatCode>
                <c:ptCount val="100"/>
                <c:pt idx="0">
                  <c:v>3.1415139999999999</c:v>
                </c:pt>
                <c:pt idx="1">
                  <c:v>3.1415839999999999</c:v>
                </c:pt>
                <c:pt idx="2">
                  <c:v>3.1416010000000001</c:v>
                </c:pt>
                <c:pt idx="3">
                  <c:v>3.1416360000000001</c:v>
                </c:pt>
                <c:pt idx="4">
                  <c:v>3.1416300000000001</c:v>
                </c:pt>
                <c:pt idx="5">
                  <c:v>3.1415820000000001</c:v>
                </c:pt>
                <c:pt idx="6">
                  <c:v>3.1416300000000001</c:v>
                </c:pt>
                <c:pt idx="7">
                  <c:v>3.1416029999999999</c:v>
                </c:pt>
                <c:pt idx="8">
                  <c:v>3.141613</c:v>
                </c:pt>
                <c:pt idx="9">
                  <c:v>3.1416390000000001</c:v>
                </c:pt>
                <c:pt idx="10">
                  <c:v>3.1416620000000002</c:v>
                </c:pt>
                <c:pt idx="11">
                  <c:v>3.1416430000000002</c:v>
                </c:pt>
                <c:pt idx="12">
                  <c:v>3.141645</c:v>
                </c:pt>
                <c:pt idx="13">
                  <c:v>3.1416499999999998</c:v>
                </c:pt>
                <c:pt idx="14">
                  <c:v>3.1416409999999999</c:v>
                </c:pt>
                <c:pt idx="15">
                  <c:v>3.1416240000000002</c:v>
                </c:pt>
                <c:pt idx="16">
                  <c:v>3.141616</c:v>
                </c:pt>
                <c:pt idx="17">
                  <c:v>3.1416200000000001</c:v>
                </c:pt>
                <c:pt idx="18">
                  <c:v>3.1416149999999998</c:v>
                </c:pt>
                <c:pt idx="19">
                  <c:v>3.1416050000000002</c:v>
                </c:pt>
                <c:pt idx="20">
                  <c:v>3.1416050000000002</c:v>
                </c:pt>
                <c:pt idx="21">
                  <c:v>3.1416029999999999</c:v>
                </c:pt>
                <c:pt idx="22">
                  <c:v>3.1416010000000001</c:v>
                </c:pt>
                <c:pt idx="23">
                  <c:v>3.1416010000000001</c:v>
                </c:pt>
                <c:pt idx="24">
                  <c:v>3.1415950000000001</c:v>
                </c:pt>
                <c:pt idx="25">
                  <c:v>3.1416080000000002</c:v>
                </c:pt>
                <c:pt idx="26">
                  <c:v>3.1416140000000001</c:v>
                </c:pt>
                <c:pt idx="27">
                  <c:v>3.1416170000000001</c:v>
                </c:pt>
                <c:pt idx="28">
                  <c:v>3.1416010000000001</c:v>
                </c:pt>
                <c:pt idx="29">
                  <c:v>3.1416019999999998</c:v>
                </c:pt>
                <c:pt idx="30">
                  <c:v>3.1415950000000001</c:v>
                </c:pt>
                <c:pt idx="31">
                  <c:v>3.1415929999999999</c:v>
                </c:pt>
                <c:pt idx="32">
                  <c:v>3.1415850000000001</c:v>
                </c:pt>
                <c:pt idx="33">
                  <c:v>3.1415860000000002</c:v>
                </c:pt>
                <c:pt idx="34">
                  <c:v>3.141581</c:v>
                </c:pt>
                <c:pt idx="35">
                  <c:v>3.141575</c:v>
                </c:pt>
                <c:pt idx="36">
                  <c:v>3.141575</c:v>
                </c:pt>
                <c:pt idx="37">
                  <c:v>3.1415799999999998</c:v>
                </c:pt>
                <c:pt idx="38">
                  <c:v>3.1415829999999998</c:v>
                </c:pt>
                <c:pt idx="39">
                  <c:v>3.1415839999999999</c:v>
                </c:pt>
                <c:pt idx="40">
                  <c:v>3.1415839999999999</c:v>
                </c:pt>
                <c:pt idx="41">
                  <c:v>3.1415839999999999</c:v>
                </c:pt>
                <c:pt idx="42">
                  <c:v>3.1415850000000001</c:v>
                </c:pt>
                <c:pt idx="43">
                  <c:v>3.1415890000000002</c:v>
                </c:pt>
                <c:pt idx="44">
                  <c:v>3.1415839999999999</c:v>
                </c:pt>
                <c:pt idx="45">
                  <c:v>3.141591</c:v>
                </c:pt>
                <c:pt idx="46">
                  <c:v>3.141594</c:v>
                </c:pt>
                <c:pt idx="47">
                  <c:v>3.1415929999999999</c:v>
                </c:pt>
                <c:pt idx="48">
                  <c:v>3.1415890000000002</c:v>
                </c:pt>
                <c:pt idx="49">
                  <c:v>3.1415929999999999</c:v>
                </c:pt>
                <c:pt idx="50">
                  <c:v>3.1415929999999999</c:v>
                </c:pt>
                <c:pt idx="51">
                  <c:v>3.1415929999999999</c:v>
                </c:pt>
                <c:pt idx="52">
                  <c:v>3.1415899999999999</c:v>
                </c:pt>
                <c:pt idx="53">
                  <c:v>3.141591</c:v>
                </c:pt>
                <c:pt idx="54">
                  <c:v>3.141594</c:v>
                </c:pt>
                <c:pt idx="55">
                  <c:v>3.1415860000000002</c:v>
                </c:pt>
                <c:pt idx="56">
                  <c:v>3.1415839999999999</c:v>
                </c:pt>
                <c:pt idx="57">
                  <c:v>3.1415869999999999</c:v>
                </c:pt>
                <c:pt idx="58">
                  <c:v>3.141588</c:v>
                </c:pt>
                <c:pt idx="59">
                  <c:v>3.1415860000000002</c:v>
                </c:pt>
                <c:pt idx="60">
                  <c:v>3.1415890000000002</c:v>
                </c:pt>
                <c:pt idx="61">
                  <c:v>3.141588</c:v>
                </c:pt>
                <c:pt idx="62">
                  <c:v>3.1415860000000002</c:v>
                </c:pt>
                <c:pt idx="63">
                  <c:v>3.1415890000000002</c:v>
                </c:pt>
                <c:pt idx="64">
                  <c:v>3.1415899999999999</c:v>
                </c:pt>
                <c:pt idx="65">
                  <c:v>3.1415869999999999</c:v>
                </c:pt>
                <c:pt idx="66">
                  <c:v>3.1415860000000002</c:v>
                </c:pt>
                <c:pt idx="67">
                  <c:v>3.141578</c:v>
                </c:pt>
                <c:pt idx="68">
                  <c:v>3.1415790000000001</c:v>
                </c:pt>
                <c:pt idx="69">
                  <c:v>3.1415799999999998</c:v>
                </c:pt>
                <c:pt idx="70">
                  <c:v>3.1415769999999998</c:v>
                </c:pt>
                <c:pt idx="71">
                  <c:v>3.1415790000000001</c:v>
                </c:pt>
                <c:pt idx="72">
                  <c:v>3.1415820000000001</c:v>
                </c:pt>
                <c:pt idx="73">
                  <c:v>3.1415869999999999</c:v>
                </c:pt>
                <c:pt idx="74">
                  <c:v>3.1415890000000002</c:v>
                </c:pt>
                <c:pt idx="75">
                  <c:v>3.1415920000000002</c:v>
                </c:pt>
                <c:pt idx="76">
                  <c:v>3.141591</c:v>
                </c:pt>
                <c:pt idx="77">
                  <c:v>3.1415929999999999</c:v>
                </c:pt>
                <c:pt idx="78">
                  <c:v>3.1415950000000001</c:v>
                </c:pt>
                <c:pt idx="79">
                  <c:v>3.141594</c:v>
                </c:pt>
                <c:pt idx="80">
                  <c:v>3.141594</c:v>
                </c:pt>
                <c:pt idx="81">
                  <c:v>3.1415950000000001</c:v>
                </c:pt>
                <c:pt idx="82">
                  <c:v>3.141594</c:v>
                </c:pt>
                <c:pt idx="83">
                  <c:v>3.1415959999999998</c:v>
                </c:pt>
                <c:pt idx="84">
                  <c:v>3.141594</c:v>
                </c:pt>
                <c:pt idx="85">
                  <c:v>3.1415929999999999</c:v>
                </c:pt>
                <c:pt idx="86">
                  <c:v>3.1415929999999999</c:v>
                </c:pt>
                <c:pt idx="87">
                  <c:v>3.141594</c:v>
                </c:pt>
                <c:pt idx="88">
                  <c:v>3.141594</c:v>
                </c:pt>
                <c:pt idx="89">
                  <c:v>3.1415890000000002</c:v>
                </c:pt>
                <c:pt idx="90">
                  <c:v>3.1415890000000002</c:v>
                </c:pt>
                <c:pt idx="91">
                  <c:v>3.1415890000000002</c:v>
                </c:pt>
                <c:pt idx="92">
                  <c:v>3.1415920000000002</c:v>
                </c:pt>
                <c:pt idx="93">
                  <c:v>3.141591</c:v>
                </c:pt>
                <c:pt idx="94">
                  <c:v>3.1415929999999999</c:v>
                </c:pt>
                <c:pt idx="95">
                  <c:v>3.1415929999999999</c:v>
                </c:pt>
                <c:pt idx="96">
                  <c:v>3.141591</c:v>
                </c:pt>
                <c:pt idx="97">
                  <c:v>3.1415920000000002</c:v>
                </c:pt>
                <c:pt idx="98">
                  <c:v>3.1415929999999999</c:v>
                </c:pt>
                <c:pt idx="99">
                  <c:v>3.1415950000000001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8D-4C6E-AC03-375FD00435C6}"/>
            </c:ext>
          </c:extLst>
        </c:ser>
        <c:ser>
          <c:idx val="1"/>
          <c:order val="1"/>
          <c:tx>
            <c:v>Expected Value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Sheet1!$B$2:$B$101</c:f>
              <c:numCache>
                <c:formatCode>General</c:formatCode>
                <c:ptCount val="100"/>
                <c:pt idx="0">
                  <c:v>100000000</c:v>
                </c:pt>
                <c:pt idx="1">
                  <c:v>200000000</c:v>
                </c:pt>
                <c:pt idx="2">
                  <c:v>300000000</c:v>
                </c:pt>
                <c:pt idx="3">
                  <c:v>400000000</c:v>
                </c:pt>
                <c:pt idx="4">
                  <c:v>500000000</c:v>
                </c:pt>
                <c:pt idx="5">
                  <c:v>600000000</c:v>
                </c:pt>
                <c:pt idx="6">
                  <c:v>700000000</c:v>
                </c:pt>
                <c:pt idx="7">
                  <c:v>800000000</c:v>
                </c:pt>
                <c:pt idx="8">
                  <c:v>900000000</c:v>
                </c:pt>
                <c:pt idx="9">
                  <c:v>1000000000</c:v>
                </c:pt>
                <c:pt idx="10">
                  <c:v>1100000000</c:v>
                </c:pt>
                <c:pt idx="11">
                  <c:v>1200000000</c:v>
                </c:pt>
                <c:pt idx="12">
                  <c:v>1300000000</c:v>
                </c:pt>
                <c:pt idx="13">
                  <c:v>1400000000</c:v>
                </c:pt>
                <c:pt idx="14">
                  <c:v>1500000000</c:v>
                </c:pt>
                <c:pt idx="15">
                  <c:v>1600000000</c:v>
                </c:pt>
                <c:pt idx="16">
                  <c:v>1700000000</c:v>
                </c:pt>
                <c:pt idx="17">
                  <c:v>1800000000</c:v>
                </c:pt>
                <c:pt idx="18">
                  <c:v>1900000000</c:v>
                </c:pt>
                <c:pt idx="19">
                  <c:v>2000000000</c:v>
                </c:pt>
                <c:pt idx="20">
                  <c:v>2100000000</c:v>
                </c:pt>
                <c:pt idx="21">
                  <c:v>2200000000</c:v>
                </c:pt>
                <c:pt idx="22">
                  <c:v>2300000000</c:v>
                </c:pt>
                <c:pt idx="23">
                  <c:v>2400000000</c:v>
                </c:pt>
                <c:pt idx="24">
                  <c:v>2500000000</c:v>
                </c:pt>
                <c:pt idx="25">
                  <c:v>2600000000</c:v>
                </c:pt>
                <c:pt idx="26">
                  <c:v>2700000000</c:v>
                </c:pt>
                <c:pt idx="27">
                  <c:v>2800000000</c:v>
                </c:pt>
                <c:pt idx="28">
                  <c:v>2900000000</c:v>
                </c:pt>
                <c:pt idx="29">
                  <c:v>3000000000</c:v>
                </c:pt>
                <c:pt idx="30">
                  <c:v>3100000000</c:v>
                </c:pt>
                <c:pt idx="31">
                  <c:v>3200000000</c:v>
                </c:pt>
                <c:pt idx="32">
                  <c:v>3300000000</c:v>
                </c:pt>
                <c:pt idx="33">
                  <c:v>3400000000</c:v>
                </c:pt>
                <c:pt idx="34">
                  <c:v>3500000000</c:v>
                </c:pt>
                <c:pt idx="35">
                  <c:v>3600000000</c:v>
                </c:pt>
                <c:pt idx="36">
                  <c:v>3700000000</c:v>
                </c:pt>
                <c:pt idx="37">
                  <c:v>3800000000</c:v>
                </c:pt>
                <c:pt idx="38">
                  <c:v>3900000000</c:v>
                </c:pt>
                <c:pt idx="39">
                  <c:v>4000000000</c:v>
                </c:pt>
                <c:pt idx="40">
                  <c:v>4100000000</c:v>
                </c:pt>
                <c:pt idx="41">
                  <c:v>4200000000</c:v>
                </c:pt>
                <c:pt idx="42">
                  <c:v>4300000000</c:v>
                </c:pt>
                <c:pt idx="43">
                  <c:v>4400000000</c:v>
                </c:pt>
                <c:pt idx="44">
                  <c:v>4500000000</c:v>
                </c:pt>
                <c:pt idx="45">
                  <c:v>4600000000</c:v>
                </c:pt>
                <c:pt idx="46">
                  <c:v>4700000000</c:v>
                </c:pt>
                <c:pt idx="47">
                  <c:v>4800000000</c:v>
                </c:pt>
                <c:pt idx="48">
                  <c:v>4900000000</c:v>
                </c:pt>
                <c:pt idx="49">
                  <c:v>5000000000</c:v>
                </c:pt>
                <c:pt idx="50">
                  <c:v>5100000000</c:v>
                </c:pt>
                <c:pt idx="51">
                  <c:v>5200000000</c:v>
                </c:pt>
                <c:pt idx="52">
                  <c:v>5300000000</c:v>
                </c:pt>
                <c:pt idx="53">
                  <c:v>5400000000</c:v>
                </c:pt>
                <c:pt idx="54">
                  <c:v>5500000000</c:v>
                </c:pt>
                <c:pt idx="55">
                  <c:v>5600000000</c:v>
                </c:pt>
                <c:pt idx="56">
                  <c:v>5700000000</c:v>
                </c:pt>
                <c:pt idx="57">
                  <c:v>5800000000</c:v>
                </c:pt>
                <c:pt idx="58">
                  <c:v>5900000000</c:v>
                </c:pt>
                <c:pt idx="59">
                  <c:v>6000000000</c:v>
                </c:pt>
                <c:pt idx="60">
                  <c:v>6100000000</c:v>
                </c:pt>
                <c:pt idx="61">
                  <c:v>6200000000</c:v>
                </c:pt>
                <c:pt idx="62">
                  <c:v>6300000000</c:v>
                </c:pt>
                <c:pt idx="63">
                  <c:v>6400000000</c:v>
                </c:pt>
                <c:pt idx="64">
                  <c:v>6500000000</c:v>
                </c:pt>
                <c:pt idx="65">
                  <c:v>6600000000</c:v>
                </c:pt>
                <c:pt idx="66">
                  <c:v>6700000000</c:v>
                </c:pt>
                <c:pt idx="67">
                  <c:v>6800000000</c:v>
                </c:pt>
                <c:pt idx="68">
                  <c:v>6900000000</c:v>
                </c:pt>
                <c:pt idx="69">
                  <c:v>7000000000</c:v>
                </c:pt>
                <c:pt idx="70">
                  <c:v>7100000000</c:v>
                </c:pt>
                <c:pt idx="71">
                  <c:v>7200000000</c:v>
                </c:pt>
                <c:pt idx="72">
                  <c:v>7300000000</c:v>
                </c:pt>
                <c:pt idx="73">
                  <c:v>7400000000</c:v>
                </c:pt>
                <c:pt idx="74">
                  <c:v>7500000000</c:v>
                </c:pt>
                <c:pt idx="75">
                  <c:v>7600000000</c:v>
                </c:pt>
                <c:pt idx="76">
                  <c:v>7700000000</c:v>
                </c:pt>
                <c:pt idx="77">
                  <c:v>7800000000</c:v>
                </c:pt>
                <c:pt idx="78">
                  <c:v>7900000000</c:v>
                </c:pt>
                <c:pt idx="79">
                  <c:v>8000000000</c:v>
                </c:pt>
                <c:pt idx="80">
                  <c:v>8100000000</c:v>
                </c:pt>
                <c:pt idx="81">
                  <c:v>8200000000</c:v>
                </c:pt>
                <c:pt idx="82">
                  <c:v>8300000000</c:v>
                </c:pt>
                <c:pt idx="83">
                  <c:v>8400000000</c:v>
                </c:pt>
                <c:pt idx="84">
                  <c:v>8500000000</c:v>
                </c:pt>
                <c:pt idx="85">
                  <c:v>8600000000</c:v>
                </c:pt>
                <c:pt idx="86">
                  <c:v>8700000000</c:v>
                </c:pt>
                <c:pt idx="87">
                  <c:v>8800000000</c:v>
                </c:pt>
                <c:pt idx="88">
                  <c:v>8900000000</c:v>
                </c:pt>
                <c:pt idx="89">
                  <c:v>9000000000</c:v>
                </c:pt>
                <c:pt idx="90">
                  <c:v>9100000000</c:v>
                </c:pt>
                <c:pt idx="91">
                  <c:v>9200000000</c:v>
                </c:pt>
                <c:pt idx="92">
                  <c:v>9300000000</c:v>
                </c:pt>
                <c:pt idx="93">
                  <c:v>9400000000</c:v>
                </c:pt>
                <c:pt idx="94">
                  <c:v>9500000000</c:v>
                </c:pt>
                <c:pt idx="95">
                  <c:v>9600000000</c:v>
                </c:pt>
                <c:pt idx="96">
                  <c:v>9700000000</c:v>
                </c:pt>
                <c:pt idx="97">
                  <c:v>9800000000</c:v>
                </c:pt>
                <c:pt idx="98">
                  <c:v>9900000000</c:v>
                </c:pt>
                <c:pt idx="99">
                  <c:v>10000000000</c:v>
                </c:pt>
              </c:numCache>
            </c:numRef>
          </c:cat>
          <c:val>
            <c:numRef>
              <c:f>Sheet1!$D$2:$D$101</c:f>
              <c:numCache>
                <c:formatCode>General</c:formatCode>
                <c:ptCount val="100"/>
                <c:pt idx="0">
                  <c:v>3.1415920000000002</c:v>
                </c:pt>
                <c:pt idx="1">
                  <c:v>3.1415920000000002</c:v>
                </c:pt>
                <c:pt idx="2">
                  <c:v>3.1415920000000002</c:v>
                </c:pt>
                <c:pt idx="3">
                  <c:v>3.1415920000000002</c:v>
                </c:pt>
                <c:pt idx="4">
                  <c:v>3.1415920000000002</c:v>
                </c:pt>
                <c:pt idx="5">
                  <c:v>3.1415920000000002</c:v>
                </c:pt>
                <c:pt idx="6">
                  <c:v>3.1415920000000002</c:v>
                </c:pt>
                <c:pt idx="7">
                  <c:v>3.1415920000000002</c:v>
                </c:pt>
                <c:pt idx="8">
                  <c:v>3.1415920000000002</c:v>
                </c:pt>
                <c:pt idx="9">
                  <c:v>3.1415920000000002</c:v>
                </c:pt>
                <c:pt idx="10">
                  <c:v>3.1415920000000002</c:v>
                </c:pt>
                <c:pt idx="11">
                  <c:v>3.1415920000000002</c:v>
                </c:pt>
                <c:pt idx="12">
                  <c:v>3.1415920000000002</c:v>
                </c:pt>
                <c:pt idx="13">
                  <c:v>3.1415920000000002</c:v>
                </c:pt>
                <c:pt idx="14">
                  <c:v>3.1415920000000002</c:v>
                </c:pt>
                <c:pt idx="15">
                  <c:v>3.1415920000000002</c:v>
                </c:pt>
                <c:pt idx="16">
                  <c:v>3.1415920000000002</c:v>
                </c:pt>
                <c:pt idx="17">
                  <c:v>3.1415920000000002</c:v>
                </c:pt>
                <c:pt idx="18">
                  <c:v>3.1415920000000002</c:v>
                </c:pt>
                <c:pt idx="19">
                  <c:v>3.1415920000000002</c:v>
                </c:pt>
                <c:pt idx="20">
                  <c:v>3.1415920000000002</c:v>
                </c:pt>
                <c:pt idx="21">
                  <c:v>3.1415920000000002</c:v>
                </c:pt>
                <c:pt idx="22">
                  <c:v>3.1415920000000002</c:v>
                </c:pt>
                <c:pt idx="23">
                  <c:v>3.1415920000000002</c:v>
                </c:pt>
                <c:pt idx="24">
                  <c:v>3.1415920000000002</c:v>
                </c:pt>
                <c:pt idx="25">
                  <c:v>3.1415920000000002</c:v>
                </c:pt>
                <c:pt idx="26">
                  <c:v>3.1415920000000002</c:v>
                </c:pt>
                <c:pt idx="27">
                  <c:v>3.1415920000000002</c:v>
                </c:pt>
                <c:pt idx="28">
                  <c:v>3.1415920000000002</c:v>
                </c:pt>
                <c:pt idx="29">
                  <c:v>3.1415920000000002</c:v>
                </c:pt>
                <c:pt idx="30">
                  <c:v>3.1415920000000002</c:v>
                </c:pt>
                <c:pt idx="31">
                  <c:v>3.1415920000000002</c:v>
                </c:pt>
                <c:pt idx="32">
                  <c:v>3.1415920000000002</c:v>
                </c:pt>
                <c:pt idx="33">
                  <c:v>3.1415920000000002</c:v>
                </c:pt>
                <c:pt idx="34">
                  <c:v>3.1415920000000002</c:v>
                </c:pt>
                <c:pt idx="35">
                  <c:v>3.1415920000000002</c:v>
                </c:pt>
                <c:pt idx="36">
                  <c:v>3.1415920000000002</c:v>
                </c:pt>
                <c:pt idx="37">
                  <c:v>3.1415920000000002</c:v>
                </c:pt>
                <c:pt idx="38">
                  <c:v>3.1415920000000002</c:v>
                </c:pt>
                <c:pt idx="39">
                  <c:v>3.1415920000000002</c:v>
                </c:pt>
                <c:pt idx="40">
                  <c:v>3.1415920000000002</c:v>
                </c:pt>
                <c:pt idx="41">
                  <c:v>3.1415920000000002</c:v>
                </c:pt>
                <c:pt idx="42">
                  <c:v>3.1415920000000002</c:v>
                </c:pt>
                <c:pt idx="43">
                  <c:v>3.1415920000000002</c:v>
                </c:pt>
                <c:pt idx="44">
                  <c:v>3.1415920000000002</c:v>
                </c:pt>
                <c:pt idx="45">
                  <c:v>3.1415920000000002</c:v>
                </c:pt>
                <c:pt idx="46">
                  <c:v>3.1415920000000002</c:v>
                </c:pt>
                <c:pt idx="47">
                  <c:v>3.1415920000000002</c:v>
                </c:pt>
                <c:pt idx="48">
                  <c:v>3.1415920000000002</c:v>
                </c:pt>
                <c:pt idx="49">
                  <c:v>3.1415920000000002</c:v>
                </c:pt>
                <c:pt idx="50">
                  <c:v>3.1415920000000002</c:v>
                </c:pt>
                <c:pt idx="51">
                  <c:v>3.1415920000000002</c:v>
                </c:pt>
                <c:pt idx="52">
                  <c:v>3.1415920000000002</c:v>
                </c:pt>
                <c:pt idx="53">
                  <c:v>3.1415920000000002</c:v>
                </c:pt>
                <c:pt idx="54">
                  <c:v>3.1415920000000002</c:v>
                </c:pt>
                <c:pt idx="55">
                  <c:v>3.1415920000000002</c:v>
                </c:pt>
                <c:pt idx="56">
                  <c:v>3.1415920000000002</c:v>
                </c:pt>
                <c:pt idx="57">
                  <c:v>3.1415920000000002</c:v>
                </c:pt>
                <c:pt idx="58">
                  <c:v>3.1415920000000002</c:v>
                </c:pt>
                <c:pt idx="59">
                  <c:v>3.1415920000000002</c:v>
                </c:pt>
                <c:pt idx="60">
                  <c:v>3.1415920000000002</c:v>
                </c:pt>
                <c:pt idx="61">
                  <c:v>3.1415920000000002</c:v>
                </c:pt>
                <c:pt idx="62">
                  <c:v>3.1415920000000002</c:v>
                </c:pt>
                <c:pt idx="63">
                  <c:v>3.1415920000000002</c:v>
                </c:pt>
                <c:pt idx="64">
                  <c:v>3.1415920000000002</c:v>
                </c:pt>
                <c:pt idx="65">
                  <c:v>3.1415920000000002</c:v>
                </c:pt>
                <c:pt idx="66">
                  <c:v>3.1415920000000002</c:v>
                </c:pt>
                <c:pt idx="67">
                  <c:v>3.1415920000000002</c:v>
                </c:pt>
                <c:pt idx="68">
                  <c:v>3.1415920000000002</c:v>
                </c:pt>
                <c:pt idx="69">
                  <c:v>3.1415920000000002</c:v>
                </c:pt>
                <c:pt idx="70">
                  <c:v>3.1415920000000002</c:v>
                </c:pt>
                <c:pt idx="71">
                  <c:v>3.1415920000000002</c:v>
                </c:pt>
                <c:pt idx="72">
                  <c:v>3.1415920000000002</c:v>
                </c:pt>
                <c:pt idx="73">
                  <c:v>3.1415920000000002</c:v>
                </c:pt>
                <c:pt idx="74">
                  <c:v>3.1415920000000002</c:v>
                </c:pt>
                <c:pt idx="75">
                  <c:v>3.1415920000000002</c:v>
                </c:pt>
                <c:pt idx="76">
                  <c:v>3.1415920000000002</c:v>
                </c:pt>
                <c:pt idx="77">
                  <c:v>3.1415920000000002</c:v>
                </c:pt>
                <c:pt idx="78">
                  <c:v>3.1415920000000002</c:v>
                </c:pt>
                <c:pt idx="79">
                  <c:v>3.1415920000000002</c:v>
                </c:pt>
                <c:pt idx="80">
                  <c:v>3.1415920000000002</c:v>
                </c:pt>
                <c:pt idx="81">
                  <c:v>3.1415920000000002</c:v>
                </c:pt>
                <c:pt idx="82">
                  <c:v>3.1415920000000002</c:v>
                </c:pt>
                <c:pt idx="83">
                  <c:v>3.1415920000000002</c:v>
                </c:pt>
                <c:pt idx="84">
                  <c:v>3.1415920000000002</c:v>
                </c:pt>
                <c:pt idx="85">
                  <c:v>3.1415920000000002</c:v>
                </c:pt>
                <c:pt idx="86">
                  <c:v>3.1415920000000002</c:v>
                </c:pt>
                <c:pt idx="87">
                  <c:v>3.1415920000000002</c:v>
                </c:pt>
                <c:pt idx="88">
                  <c:v>3.1415920000000002</c:v>
                </c:pt>
                <c:pt idx="89">
                  <c:v>3.1415920000000002</c:v>
                </c:pt>
                <c:pt idx="90">
                  <c:v>3.1415920000000002</c:v>
                </c:pt>
                <c:pt idx="91">
                  <c:v>3.1415920000000002</c:v>
                </c:pt>
                <c:pt idx="92">
                  <c:v>3.1415920000000002</c:v>
                </c:pt>
                <c:pt idx="93">
                  <c:v>3.1415920000000002</c:v>
                </c:pt>
                <c:pt idx="94">
                  <c:v>3.1415920000000002</c:v>
                </c:pt>
                <c:pt idx="95">
                  <c:v>3.1415920000000002</c:v>
                </c:pt>
                <c:pt idx="96">
                  <c:v>3.1415920000000002</c:v>
                </c:pt>
                <c:pt idx="97">
                  <c:v>3.1415920000000002</c:v>
                </c:pt>
                <c:pt idx="98">
                  <c:v>3.1415920000000002</c:v>
                </c:pt>
                <c:pt idx="99">
                  <c:v>3.1415920000000002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D6-CA8D-4C6E-AC03-375FD00435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4932367"/>
        <c:axId val="1454936687"/>
      </c:lineChart>
      <c:catAx>
        <c:axId val="14549323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4936687"/>
        <c:crosses val="autoZero"/>
        <c:auto val="1"/>
        <c:lblAlgn val="ctr"/>
        <c:lblOffset val="100"/>
        <c:noMultiLvlLbl val="0"/>
      </c:catAx>
      <c:valAx>
        <c:axId val="145493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</a:t>
                </a:r>
                <a:r>
                  <a:rPr lang="en-US" baseline="0"/>
                  <a:t> of PI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4932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First Variant </a:t>
            </a:r>
            <a:r>
              <a:rPr lang="en-US" sz="1400" b="0" i="0" u="none" strike="noStrike" baseline="0">
                <a:effectLst/>
              </a:rPr>
              <a:t>— Double For-loop</a:t>
            </a:r>
            <a:r>
              <a:rPr lang="en-US" b="0" baseline="0"/>
              <a:t> 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 Value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Sheet1!$B$107:$B$206</c:f>
              <c:numCache>
                <c:formatCode>General</c:formatCode>
                <c:ptCount val="100"/>
                <c:pt idx="0">
                  <c:v>100000000</c:v>
                </c:pt>
                <c:pt idx="1">
                  <c:v>200000000</c:v>
                </c:pt>
                <c:pt idx="2">
                  <c:v>300000000</c:v>
                </c:pt>
                <c:pt idx="3">
                  <c:v>400000000</c:v>
                </c:pt>
                <c:pt idx="4">
                  <c:v>500000000</c:v>
                </c:pt>
                <c:pt idx="5">
                  <c:v>600000000</c:v>
                </c:pt>
                <c:pt idx="6">
                  <c:v>700000000</c:v>
                </c:pt>
                <c:pt idx="7">
                  <c:v>800000000</c:v>
                </c:pt>
                <c:pt idx="8">
                  <c:v>900000000</c:v>
                </c:pt>
                <c:pt idx="9">
                  <c:v>1000000000</c:v>
                </c:pt>
                <c:pt idx="10">
                  <c:v>1100000000</c:v>
                </c:pt>
                <c:pt idx="11">
                  <c:v>1200000000</c:v>
                </c:pt>
                <c:pt idx="12">
                  <c:v>1300000000</c:v>
                </c:pt>
                <c:pt idx="13">
                  <c:v>1400000000</c:v>
                </c:pt>
                <c:pt idx="14">
                  <c:v>1500000000</c:v>
                </c:pt>
                <c:pt idx="15">
                  <c:v>1600000000</c:v>
                </c:pt>
                <c:pt idx="16">
                  <c:v>1700000000</c:v>
                </c:pt>
                <c:pt idx="17">
                  <c:v>1800000000</c:v>
                </c:pt>
                <c:pt idx="18">
                  <c:v>1900000000</c:v>
                </c:pt>
                <c:pt idx="19">
                  <c:v>2000000000</c:v>
                </c:pt>
                <c:pt idx="20">
                  <c:v>2100000000</c:v>
                </c:pt>
                <c:pt idx="21">
                  <c:v>2200000000</c:v>
                </c:pt>
                <c:pt idx="22">
                  <c:v>2300000000</c:v>
                </c:pt>
                <c:pt idx="23">
                  <c:v>2400000000</c:v>
                </c:pt>
                <c:pt idx="24">
                  <c:v>2500000000</c:v>
                </c:pt>
                <c:pt idx="25">
                  <c:v>2600000000</c:v>
                </c:pt>
                <c:pt idx="26">
                  <c:v>2700000000</c:v>
                </c:pt>
                <c:pt idx="27">
                  <c:v>2800000000</c:v>
                </c:pt>
                <c:pt idx="28">
                  <c:v>2900000000</c:v>
                </c:pt>
                <c:pt idx="29">
                  <c:v>3000000000</c:v>
                </c:pt>
                <c:pt idx="30">
                  <c:v>3100000000</c:v>
                </c:pt>
                <c:pt idx="31">
                  <c:v>3200000000</c:v>
                </c:pt>
                <c:pt idx="32">
                  <c:v>3300000000</c:v>
                </c:pt>
                <c:pt idx="33">
                  <c:v>3400000000</c:v>
                </c:pt>
                <c:pt idx="34">
                  <c:v>3500000000</c:v>
                </c:pt>
                <c:pt idx="35">
                  <c:v>3600000000</c:v>
                </c:pt>
                <c:pt idx="36">
                  <c:v>3700000000</c:v>
                </c:pt>
                <c:pt idx="37">
                  <c:v>3800000000</c:v>
                </c:pt>
                <c:pt idx="38">
                  <c:v>3900000000</c:v>
                </c:pt>
                <c:pt idx="39">
                  <c:v>4000000000</c:v>
                </c:pt>
                <c:pt idx="40">
                  <c:v>4100000000</c:v>
                </c:pt>
                <c:pt idx="41">
                  <c:v>4200000000</c:v>
                </c:pt>
                <c:pt idx="42">
                  <c:v>4300000000</c:v>
                </c:pt>
                <c:pt idx="43">
                  <c:v>4400000000</c:v>
                </c:pt>
                <c:pt idx="44">
                  <c:v>4500000000</c:v>
                </c:pt>
                <c:pt idx="45">
                  <c:v>4600000000</c:v>
                </c:pt>
                <c:pt idx="46">
                  <c:v>4700000000</c:v>
                </c:pt>
                <c:pt idx="47">
                  <c:v>4800000000</c:v>
                </c:pt>
                <c:pt idx="48">
                  <c:v>4900000000</c:v>
                </c:pt>
                <c:pt idx="49">
                  <c:v>5000000000</c:v>
                </c:pt>
                <c:pt idx="50">
                  <c:v>5100000000</c:v>
                </c:pt>
                <c:pt idx="51">
                  <c:v>5200000000</c:v>
                </c:pt>
                <c:pt idx="52">
                  <c:v>5300000000</c:v>
                </c:pt>
                <c:pt idx="53">
                  <c:v>5400000000</c:v>
                </c:pt>
                <c:pt idx="54">
                  <c:v>5500000000</c:v>
                </c:pt>
                <c:pt idx="55">
                  <c:v>5600000000</c:v>
                </c:pt>
                <c:pt idx="56">
                  <c:v>5700000000</c:v>
                </c:pt>
                <c:pt idx="57">
                  <c:v>5800000000</c:v>
                </c:pt>
                <c:pt idx="58">
                  <c:v>5900000000</c:v>
                </c:pt>
                <c:pt idx="59">
                  <c:v>6000000000</c:v>
                </c:pt>
                <c:pt idx="60">
                  <c:v>6100000000</c:v>
                </c:pt>
                <c:pt idx="61">
                  <c:v>6200000000</c:v>
                </c:pt>
                <c:pt idx="62">
                  <c:v>6300000000</c:v>
                </c:pt>
                <c:pt idx="63">
                  <c:v>6400000000</c:v>
                </c:pt>
                <c:pt idx="64">
                  <c:v>6500000000</c:v>
                </c:pt>
                <c:pt idx="65">
                  <c:v>6600000000</c:v>
                </c:pt>
                <c:pt idx="66">
                  <c:v>6700000000</c:v>
                </c:pt>
                <c:pt idx="67">
                  <c:v>6800000000</c:v>
                </c:pt>
                <c:pt idx="68">
                  <c:v>6900000000</c:v>
                </c:pt>
                <c:pt idx="69">
                  <c:v>7000000000</c:v>
                </c:pt>
                <c:pt idx="70">
                  <c:v>7100000000</c:v>
                </c:pt>
                <c:pt idx="71">
                  <c:v>7200000000</c:v>
                </c:pt>
                <c:pt idx="72">
                  <c:v>7300000000</c:v>
                </c:pt>
                <c:pt idx="73">
                  <c:v>7400000000</c:v>
                </c:pt>
                <c:pt idx="74">
                  <c:v>7500000000</c:v>
                </c:pt>
                <c:pt idx="75">
                  <c:v>7600000000</c:v>
                </c:pt>
                <c:pt idx="76">
                  <c:v>7700000000</c:v>
                </c:pt>
                <c:pt idx="77">
                  <c:v>7800000000</c:v>
                </c:pt>
                <c:pt idx="78">
                  <c:v>7900000000</c:v>
                </c:pt>
                <c:pt idx="79">
                  <c:v>8000000000</c:v>
                </c:pt>
                <c:pt idx="80">
                  <c:v>8100000000</c:v>
                </c:pt>
                <c:pt idx="81">
                  <c:v>8200000000</c:v>
                </c:pt>
                <c:pt idx="82">
                  <c:v>8300000000</c:v>
                </c:pt>
                <c:pt idx="83">
                  <c:v>8400000000</c:v>
                </c:pt>
                <c:pt idx="84">
                  <c:v>8500000000</c:v>
                </c:pt>
                <c:pt idx="85">
                  <c:v>8600000000</c:v>
                </c:pt>
                <c:pt idx="86">
                  <c:v>8700000000</c:v>
                </c:pt>
                <c:pt idx="87">
                  <c:v>8800000000</c:v>
                </c:pt>
                <c:pt idx="88">
                  <c:v>8900000000</c:v>
                </c:pt>
                <c:pt idx="89">
                  <c:v>9000000000</c:v>
                </c:pt>
                <c:pt idx="90">
                  <c:v>9100000000</c:v>
                </c:pt>
                <c:pt idx="91">
                  <c:v>9200000000</c:v>
                </c:pt>
                <c:pt idx="92">
                  <c:v>9300000000</c:v>
                </c:pt>
                <c:pt idx="93">
                  <c:v>9400000000</c:v>
                </c:pt>
                <c:pt idx="94">
                  <c:v>9500000000</c:v>
                </c:pt>
                <c:pt idx="95">
                  <c:v>9600000000</c:v>
                </c:pt>
                <c:pt idx="96">
                  <c:v>9700000000</c:v>
                </c:pt>
                <c:pt idx="97">
                  <c:v>9800000000</c:v>
                </c:pt>
                <c:pt idx="98">
                  <c:v>9900000000</c:v>
                </c:pt>
                <c:pt idx="99">
                  <c:v>10000000000</c:v>
                </c:pt>
              </c:numCache>
            </c:numRef>
          </c:cat>
          <c:val>
            <c:numRef>
              <c:f>Sheet1!$C$107:$C$206</c:f>
              <c:numCache>
                <c:formatCode>General</c:formatCode>
                <c:ptCount val="100"/>
                <c:pt idx="0">
                  <c:v>3.9999099999999999</c:v>
                </c:pt>
                <c:pt idx="1">
                  <c:v>3.9997120000000002</c:v>
                </c:pt>
                <c:pt idx="2">
                  <c:v>3.9993799999999999</c:v>
                </c:pt>
                <c:pt idx="3">
                  <c:v>3.9989129999999999</c:v>
                </c:pt>
                <c:pt idx="4">
                  <c:v>3.9983140000000001</c:v>
                </c:pt>
                <c:pt idx="5">
                  <c:v>3.9975800000000001</c:v>
                </c:pt>
                <c:pt idx="6">
                  <c:v>3.9967130000000002</c:v>
                </c:pt>
                <c:pt idx="7">
                  <c:v>3.995711</c:v>
                </c:pt>
                <c:pt idx="8">
                  <c:v>3.9945759999999999</c:v>
                </c:pt>
                <c:pt idx="9">
                  <c:v>3.993306</c:v>
                </c:pt>
                <c:pt idx="10">
                  <c:v>3.9919020000000001</c:v>
                </c:pt>
                <c:pt idx="11">
                  <c:v>3.9903620000000002</c:v>
                </c:pt>
                <c:pt idx="12">
                  <c:v>3.9886879999999998</c:v>
                </c:pt>
                <c:pt idx="13">
                  <c:v>3.9868790000000001</c:v>
                </c:pt>
                <c:pt idx="14">
                  <c:v>3.9849329999999998</c:v>
                </c:pt>
                <c:pt idx="15">
                  <c:v>3.9828519999999998</c:v>
                </c:pt>
                <c:pt idx="16">
                  <c:v>3.9806339999999998</c:v>
                </c:pt>
                <c:pt idx="17">
                  <c:v>3.9782790000000001</c:v>
                </c:pt>
                <c:pt idx="18">
                  <c:v>3.975787</c:v>
                </c:pt>
                <c:pt idx="19">
                  <c:v>3.973157</c:v>
                </c:pt>
                <c:pt idx="20">
                  <c:v>3.9703889999999999</c:v>
                </c:pt>
                <c:pt idx="21">
                  <c:v>3.9674809999999998</c:v>
                </c:pt>
                <c:pt idx="22">
                  <c:v>3.9644349999999999</c:v>
                </c:pt>
                <c:pt idx="23">
                  <c:v>3.9612479999999999</c:v>
                </c:pt>
                <c:pt idx="24">
                  <c:v>3.9579209999999998</c:v>
                </c:pt>
                <c:pt idx="25">
                  <c:v>3.954453</c:v>
                </c:pt>
                <c:pt idx="26">
                  <c:v>3.9508420000000002</c:v>
                </c:pt>
                <c:pt idx="27">
                  <c:v>3.9470890000000001</c:v>
                </c:pt>
                <c:pt idx="28">
                  <c:v>3.9431929999999999</c:v>
                </c:pt>
                <c:pt idx="29">
                  <c:v>3.939152</c:v>
                </c:pt>
                <c:pt idx="30">
                  <c:v>3.9349660000000002</c:v>
                </c:pt>
                <c:pt idx="31">
                  <c:v>3.930634</c:v>
                </c:pt>
                <c:pt idx="32">
                  <c:v>3.9261550000000001</c:v>
                </c:pt>
                <c:pt idx="33">
                  <c:v>3.921529</c:v>
                </c:pt>
                <c:pt idx="34">
                  <c:v>3.9167540000000001</c:v>
                </c:pt>
                <c:pt idx="35">
                  <c:v>3.9118279999999999</c:v>
                </c:pt>
                <c:pt idx="36">
                  <c:v>3.906752</c:v>
                </c:pt>
                <c:pt idx="37">
                  <c:v>3.9015240000000002</c:v>
                </c:pt>
                <c:pt idx="38">
                  <c:v>3.8961429999999999</c:v>
                </c:pt>
                <c:pt idx="39">
                  <c:v>3.8906070000000001</c:v>
                </c:pt>
                <c:pt idx="40">
                  <c:v>3.8849149999999999</c:v>
                </c:pt>
                <c:pt idx="41">
                  <c:v>3.879067</c:v>
                </c:pt>
                <c:pt idx="42">
                  <c:v>3.873059</c:v>
                </c:pt>
                <c:pt idx="43">
                  <c:v>3.866892</c:v>
                </c:pt>
                <c:pt idx="44">
                  <c:v>3.8605640000000001</c:v>
                </c:pt>
                <c:pt idx="45">
                  <c:v>3.8540719999999999</c:v>
                </c:pt>
                <c:pt idx="46">
                  <c:v>3.8474159999999999</c:v>
                </c:pt>
                <c:pt idx="47">
                  <c:v>3.8405930000000001</c:v>
                </c:pt>
                <c:pt idx="48">
                  <c:v>3.8336030000000001</c:v>
                </c:pt>
                <c:pt idx="49">
                  <c:v>3.8264420000000001</c:v>
                </c:pt>
                <c:pt idx="50">
                  <c:v>3.8191090000000001</c:v>
                </c:pt>
                <c:pt idx="51">
                  <c:v>3.8116020000000002</c:v>
                </c:pt>
                <c:pt idx="52">
                  <c:v>3.8039190000000001</c:v>
                </c:pt>
                <c:pt idx="53">
                  <c:v>3.7960579999999999</c:v>
                </c:pt>
                <c:pt idx="54">
                  <c:v>3.7880150000000001</c:v>
                </c:pt>
                <c:pt idx="55">
                  <c:v>3.7797900000000002</c:v>
                </c:pt>
                <c:pt idx="56">
                  <c:v>3.771379</c:v>
                </c:pt>
                <c:pt idx="57">
                  <c:v>3.7627790000000001</c:v>
                </c:pt>
                <c:pt idx="58">
                  <c:v>3.7539880000000001</c:v>
                </c:pt>
                <c:pt idx="59">
                  <c:v>3.7450040000000002</c:v>
                </c:pt>
                <c:pt idx="60">
                  <c:v>3.7358210000000001</c:v>
                </c:pt>
                <c:pt idx="61">
                  <c:v>3.7264390000000001</c:v>
                </c:pt>
                <c:pt idx="62">
                  <c:v>3.7168519999999998</c:v>
                </c:pt>
                <c:pt idx="63">
                  <c:v>3.7070590000000001</c:v>
                </c:pt>
                <c:pt idx="64">
                  <c:v>3.6970529999999999</c:v>
                </c:pt>
                <c:pt idx="65">
                  <c:v>3.686833</c:v>
                </c:pt>
                <c:pt idx="66">
                  <c:v>3.676393</c:v>
                </c:pt>
                <c:pt idx="67">
                  <c:v>3.6657299999999999</c:v>
                </c:pt>
                <c:pt idx="68">
                  <c:v>3.6548370000000001</c:v>
                </c:pt>
                <c:pt idx="69">
                  <c:v>3.6437119999999998</c:v>
                </c:pt>
                <c:pt idx="70">
                  <c:v>3.6323470000000002</c:v>
                </c:pt>
                <c:pt idx="71">
                  <c:v>3.6207379999999998</c:v>
                </c:pt>
                <c:pt idx="72">
                  <c:v>3.6088779999999998</c:v>
                </c:pt>
                <c:pt idx="73">
                  <c:v>3.596762</c:v>
                </c:pt>
                <c:pt idx="74">
                  <c:v>3.5843820000000002</c:v>
                </c:pt>
                <c:pt idx="75">
                  <c:v>3.5717300000000001</c:v>
                </c:pt>
                <c:pt idx="76">
                  <c:v>3.5588000000000002</c:v>
                </c:pt>
                <c:pt idx="77">
                  <c:v>3.5455830000000002</c:v>
                </c:pt>
                <c:pt idx="78">
                  <c:v>3.5320689999999999</c:v>
                </c:pt>
                <c:pt idx="79">
                  <c:v>3.5182479999999998</c:v>
                </c:pt>
                <c:pt idx="80">
                  <c:v>3.5041099999999998</c:v>
                </c:pt>
                <c:pt idx="81">
                  <c:v>3.4896430000000001</c:v>
                </c:pt>
                <c:pt idx="82">
                  <c:v>3.474834</c:v>
                </c:pt>
                <c:pt idx="83">
                  <c:v>3.4596689999999999</c:v>
                </c:pt>
                <c:pt idx="84">
                  <c:v>3.4441320000000002</c:v>
                </c:pt>
                <c:pt idx="85">
                  <c:v>3.4282059999999999</c:v>
                </c:pt>
                <c:pt idx="86">
                  <c:v>3.4118710000000001</c:v>
                </c:pt>
                <c:pt idx="87">
                  <c:v>3.3951039999999999</c:v>
                </c:pt>
                <c:pt idx="88">
                  <c:v>3.3778820000000001</c:v>
                </c:pt>
                <c:pt idx="89">
                  <c:v>3.3601740000000002</c:v>
                </c:pt>
                <c:pt idx="90">
                  <c:v>3.3419469999999998</c:v>
                </c:pt>
                <c:pt idx="91">
                  <c:v>3.3231619999999999</c:v>
                </c:pt>
                <c:pt idx="92">
                  <c:v>3.3037700000000001</c:v>
                </c:pt>
                <c:pt idx="93">
                  <c:v>3.283712</c:v>
                </c:pt>
                <c:pt idx="94">
                  <c:v>3.262915</c:v>
                </c:pt>
                <c:pt idx="95">
                  <c:v>3.2412800000000002</c:v>
                </c:pt>
                <c:pt idx="96">
                  <c:v>3.2186710000000001</c:v>
                </c:pt>
                <c:pt idx="97">
                  <c:v>3.1948840000000001</c:v>
                </c:pt>
                <c:pt idx="98">
                  <c:v>3.1695540000000002</c:v>
                </c:pt>
                <c:pt idx="99">
                  <c:v>3.141632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BB-487F-8A81-9550CB397404}"/>
            </c:ext>
          </c:extLst>
        </c:ser>
        <c:ser>
          <c:idx val="1"/>
          <c:order val="1"/>
          <c:tx>
            <c:v>Expected Value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Sheet1!$B$107:$B$206</c:f>
              <c:numCache>
                <c:formatCode>General</c:formatCode>
                <c:ptCount val="100"/>
                <c:pt idx="0">
                  <c:v>100000000</c:v>
                </c:pt>
                <c:pt idx="1">
                  <c:v>200000000</c:v>
                </c:pt>
                <c:pt idx="2">
                  <c:v>300000000</c:v>
                </c:pt>
                <c:pt idx="3">
                  <c:v>400000000</c:v>
                </c:pt>
                <c:pt idx="4">
                  <c:v>500000000</c:v>
                </c:pt>
                <c:pt idx="5">
                  <c:v>600000000</c:v>
                </c:pt>
                <c:pt idx="6">
                  <c:v>700000000</c:v>
                </c:pt>
                <c:pt idx="7">
                  <c:v>800000000</c:v>
                </c:pt>
                <c:pt idx="8">
                  <c:v>900000000</c:v>
                </c:pt>
                <c:pt idx="9">
                  <c:v>1000000000</c:v>
                </c:pt>
                <c:pt idx="10">
                  <c:v>1100000000</c:v>
                </c:pt>
                <c:pt idx="11">
                  <c:v>1200000000</c:v>
                </c:pt>
                <c:pt idx="12">
                  <c:v>1300000000</c:v>
                </c:pt>
                <c:pt idx="13">
                  <c:v>1400000000</c:v>
                </c:pt>
                <c:pt idx="14">
                  <c:v>1500000000</c:v>
                </c:pt>
                <c:pt idx="15">
                  <c:v>1600000000</c:v>
                </c:pt>
                <c:pt idx="16">
                  <c:v>1700000000</c:v>
                </c:pt>
                <c:pt idx="17">
                  <c:v>1800000000</c:v>
                </c:pt>
                <c:pt idx="18">
                  <c:v>1900000000</c:v>
                </c:pt>
                <c:pt idx="19">
                  <c:v>2000000000</c:v>
                </c:pt>
                <c:pt idx="20">
                  <c:v>2100000000</c:v>
                </c:pt>
                <c:pt idx="21">
                  <c:v>2200000000</c:v>
                </c:pt>
                <c:pt idx="22">
                  <c:v>2300000000</c:v>
                </c:pt>
                <c:pt idx="23">
                  <c:v>2400000000</c:v>
                </c:pt>
                <c:pt idx="24">
                  <c:v>2500000000</c:v>
                </c:pt>
                <c:pt idx="25">
                  <c:v>2600000000</c:v>
                </c:pt>
                <c:pt idx="26">
                  <c:v>2700000000</c:v>
                </c:pt>
                <c:pt idx="27">
                  <c:v>2800000000</c:v>
                </c:pt>
                <c:pt idx="28">
                  <c:v>2900000000</c:v>
                </c:pt>
                <c:pt idx="29">
                  <c:v>3000000000</c:v>
                </c:pt>
                <c:pt idx="30">
                  <c:v>3100000000</c:v>
                </c:pt>
                <c:pt idx="31">
                  <c:v>3200000000</c:v>
                </c:pt>
                <c:pt idx="32">
                  <c:v>3300000000</c:v>
                </c:pt>
                <c:pt idx="33">
                  <c:v>3400000000</c:v>
                </c:pt>
                <c:pt idx="34">
                  <c:v>3500000000</c:v>
                </c:pt>
                <c:pt idx="35">
                  <c:v>3600000000</c:v>
                </c:pt>
                <c:pt idx="36">
                  <c:v>3700000000</c:v>
                </c:pt>
                <c:pt idx="37">
                  <c:v>3800000000</c:v>
                </c:pt>
                <c:pt idx="38">
                  <c:v>3900000000</c:v>
                </c:pt>
                <c:pt idx="39">
                  <c:v>4000000000</c:v>
                </c:pt>
                <c:pt idx="40">
                  <c:v>4100000000</c:v>
                </c:pt>
                <c:pt idx="41">
                  <c:v>4200000000</c:v>
                </c:pt>
                <c:pt idx="42">
                  <c:v>4300000000</c:v>
                </c:pt>
                <c:pt idx="43">
                  <c:v>4400000000</c:v>
                </c:pt>
                <c:pt idx="44">
                  <c:v>4500000000</c:v>
                </c:pt>
                <c:pt idx="45">
                  <c:v>4600000000</c:v>
                </c:pt>
                <c:pt idx="46">
                  <c:v>4700000000</c:v>
                </c:pt>
                <c:pt idx="47">
                  <c:v>4800000000</c:v>
                </c:pt>
                <c:pt idx="48">
                  <c:v>4900000000</c:v>
                </c:pt>
                <c:pt idx="49">
                  <c:v>5000000000</c:v>
                </c:pt>
                <c:pt idx="50">
                  <c:v>5100000000</c:v>
                </c:pt>
                <c:pt idx="51">
                  <c:v>5200000000</c:v>
                </c:pt>
                <c:pt idx="52">
                  <c:v>5300000000</c:v>
                </c:pt>
                <c:pt idx="53">
                  <c:v>5400000000</c:v>
                </c:pt>
                <c:pt idx="54">
                  <c:v>5500000000</c:v>
                </c:pt>
                <c:pt idx="55">
                  <c:v>5600000000</c:v>
                </c:pt>
                <c:pt idx="56">
                  <c:v>5700000000</c:v>
                </c:pt>
                <c:pt idx="57">
                  <c:v>5800000000</c:v>
                </c:pt>
                <c:pt idx="58">
                  <c:v>5900000000</c:v>
                </c:pt>
                <c:pt idx="59">
                  <c:v>6000000000</c:v>
                </c:pt>
                <c:pt idx="60">
                  <c:v>6100000000</c:v>
                </c:pt>
                <c:pt idx="61">
                  <c:v>6200000000</c:v>
                </c:pt>
                <c:pt idx="62">
                  <c:v>6300000000</c:v>
                </c:pt>
                <c:pt idx="63">
                  <c:v>6400000000</c:v>
                </c:pt>
                <c:pt idx="64">
                  <c:v>6500000000</c:v>
                </c:pt>
                <c:pt idx="65">
                  <c:v>6600000000</c:v>
                </c:pt>
                <c:pt idx="66">
                  <c:v>6700000000</c:v>
                </c:pt>
                <c:pt idx="67">
                  <c:v>6800000000</c:v>
                </c:pt>
                <c:pt idx="68">
                  <c:v>6900000000</c:v>
                </c:pt>
                <c:pt idx="69">
                  <c:v>7000000000</c:v>
                </c:pt>
                <c:pt idx="70">
                  <c:v>7100000000</c:v>
                </c:pt>
                <c:pt idx="71">
                  <c:v>7200000000</c:v>
                </c:pt>
                <c:pt idx="72">
                  <c:v>7300000000</c:v>
                </c:pt>
                <c:pt idx="73">
                  <c:v>7400000000</c:v>
                </c:pt>
                <c:pt idx="74">
                  <c:v>7500000000</c:v>
                </c:pt>
                <c:pt idx="75">
                  <c:v>7600000000</c:v>
                </c:pt>
                <c:pt idx="76">
                  <c:v>7700000000</c:v>
                </c:pt>
                <c:pt idx="77">
                  <c:v>7800000000</c:v>
                </c:pt>
                <c:pt idx="78">
                  <c:v>7900000000</c:v>
                </c:pt>
                <c:pt idx="79">
                  <c:v>8000000000</c:v>
                </c:pt>
                <c:pt idx="80">
                  <c:v>8100000000</c:v>
                </c:pt>
                <c:pt idx="81">
                  <c:v>8200000000</c:v>
                </c:pt>
                <c:pt idx="82">
                  <c:v>8300000000</c:v>
                </c:pt>
                <c:pt idx="83">
                  <c:v>8400000000</c:v>
                </c:pt>
                <c:pt idx="84">
                  <c:v>8500000000</c:v>
                </c:pt>
                <c:pt idx="85">
                  <c:v>8600000000</c:v>
                </c:pt>
                <c:pt idx="86">
                  <c:v>8700000000</c:v>
                </c:pt>
                <c:pt idx="87">
                  <c:v>8800000000</c:v>
                </c:pt>
                <c:pt idx="88">
                  <c:v>8900000000</c:v>
                </c:pt>
                <c:pt idx="89">
                  <c:v>9000000000</c:v>
                </c:pt>
                <c:pt idx="90">
                  <c:v>9100000000</c:v>
                </c:pt>
                <c:pt idx="91">
                  <c:v>9200000000</c:v>
                </c:pt>
                <c:pt idx="92">
                  <c:v>9300000000</c:v>
                </c:pt>
                <c:pt idx="93">
                  <c:v>9400000000</c:v>
                </c:pt>
                <c:pt idx="94">
                  <c:v>9500000000</c:v>
                </c:pt>
                <c:pt idx="95">
                  <c:v>9600000000</c:v>
                </c:pt>
                <c:pt idx="96">
                  <c:v>9700000000</c:v>
                </c:pt>
                <c:pt idx="97">
                  <c:v>9800000000</c:v>
                </c:pt>
                <c:pt idx="98">
                  <c:v>9900000000</c:v>
                </c:pt>
                <c:pt idx="99">
                  <c:v>10000000000</c:v>
                </c:pt>
              </c:numCache>
            </c:numRef>
          </c:cat>
          <c:val>
            <c:numRef>
              <c:f>Sheet1!$D$107:$D$206</c:f>
              <c:numCache>
                <c:formatCode>General</c:formatCode>
                <c:ptCount val="100"/>
                <c:pt idx="0">
                  <c:v>3.1415920000000002</c:v>
                </c:pt>
                <c:pt idx="1">
                  <c:v>3.1415920000000002</c:v>
                </c:pt>
                <c:pt idx="2">
                  <c:v>3.1415920000000002</c:v>
                </c:pt>
                <c:pt idx="3">
                  <c:v>3.1415920000000002</c:v>
                </c:pt>
                <c:pt idx="4">
                  <c:v>3.1415920000000002</c:v>
                </c:pt>
                <c:pt idx="5">
                  <c:v>3.1415920000000002</c:v>
                </c:pt>
                <c:pt idx="6">
                  <c:v>3.1415920000000002</c:v>
                </c:pt>
                <c:pt idx="7">
                  <c:v>3.1415920000000002</c:v>
                </c:pt>
                <c:pt idx="8">
                  <c:v>3.1415920000000002</c:v>
                </c:pt>
                <c:pt idx="9">
                  <c:v>3.1415920000000002</c:v>
                </c:pt>
                <c:pt idx="10">
                  <c:v>3.1415920000000002</c:v>
                </c:pt>
                <c:pt idx="11">
                  <c:v>3.1415920000000002</c:v>
                </c:pt>
                <c:pt idx="12">
                  <c:v>3.1415920000000002</c:v>
                </c:pt>
                <c:pt idx="13">
                  <c:v>3.1415920000000002</c:v>
                </c:pt>
                <c:pt idx="14">
                  <c:v>3.1415920000000002</c:v>
                </c:pt>
                <c:pt idx="15">
                  <c:v>3.1415920000000002</c:v>
                </c:pt>
                <c:pt idx="16">
                  <c:v>3.1415920000000002</c:v>
                </c:pt>
                <c:pt idx="17">
                  <c:v>3.1415920000000002</c:v>
                </c:pt>
                <c:pt idx="18">
                  <c:v>3.1415920000000002</c:v>
                </c:pt>
                <c:pt idx="19">
                  <c:v>3.1415920000000002</c:v>
                </c:pt>
                <c:pt idx="20">
                  <c:v>3.1415920000000002</c:v>
                </c:pt>
                <c:pt idx="21">
                  <c:v>3.1415920000000002</c:v>
                </c:pt>
                <c:pt idx="22">
                  <c:v>3.1415920000000002</c:v>
                </c:pt>
                <c:pt idx="23">
                  <c:v>3.1415920000000002</c:v>
                </c:pt>
                <c:pt idx="24">
                  <c:v>3.1415920000000002</c:v>
                </c:pt>
                <c:pt idx="25">
                  <c:v>3.1415920000000002</c:v>
                </c:pt>
                <c:pt idx="26">
                  <c:v>3.1415920000000002</c:v>
                </c:pt>
                <c:pt idx="27">
                  <c:v>3.1415920000000002</c:v>
                </c:pt>
                <c:pt idx="28">
                  <c:v>3.1415920000000002</c:v>
                </c:pt>
                <c:pt idx="29">
                  <c:v>3.1415920000000002</c:v>
                </c:pt>
                <c:pt idx="30">
                  <c:v>3.1415920000000002</c:v>
                </c:pt>
                <c:pt idx="31">
                  <c:v>3.1415920000000002</c:v>
                </c:pt>
                <c:pt idx="32">
                  <c:v>3.1415920000000002</c:v>
                </c:pt>
                <c:pt idx="33">
                  <c:v>3.1415920000000002</c:v>
                </c:pt>
                <c:pt idx="34">
                  <c:v>3.1415920000000002</c:v>
                </c:pt>
                <c:pt idx="35">
                  <c:v>3.1415920000000002</c:v>
                </c:pt>
                <c:pt idx="36">
                  <c:v>3.1415920000000002</c:v>
                </c:pt>
                <c:pt idx="37">
                  <c:v>3.1415920000000002</c:v>
                </c:pt>
                <c:pt idx="38">
                  <c:v>3.1415920000000002</c:v>
                </c:pt>
                <c:pt idx="39">
                  <c:v>3.1415920000000002</c:v>
                </c:pt>
                <c:pt idx="40">
                  <c:v>3.1415920000000002</c:v>
                </c:pt>
                <c:pt idx="41">
                  <c:v>3.1415920000000002</c:v>
                </c:pt>
                <c:pt idx="42">
                  <c:v>3.1415920000000002</c:v>
                </c:pt>
                <c:pt idx="43">
                  <c:v>3.1415920000000002</c:v>
                </c:pt>
                <c:pt idx="44">
                  <c:v>3.1415920000000002</c:v>
                </c:pt>
                <c:pt idx="45">
                  <c:v>3.1415920000000002</c:v>
                </c:pt>
                <c:pt idx="46">
                  <c:v>3.1415920000000002</c:v>
                </c:pt>
                <c:pt idx="47">
                  <c:v>3.1415920000000002</c:v>
                </c:pt>
                <c:pt idx="48">
                  <c:v>3.1415920000000002</c:v>
                </c:pt>
                <c:pt idx="49">
                  <c:v>3.1415920000000002</c:v>
                </c:pt>
                <c:pt idx="50">
                  <c:v>3.1415920000000002</c:v>
                </c:pt>
                <c:pt idx="51">
                  <c:v>3.1415920000000002</c:v>
                </c:pt>
                <c:pt idx="52">
                  <c:v>3.1415920000000002</c:v>
                </c:pt>
                <c:pt idx="53">
                  <c:v>3.1415920000000002</c:v>
                </c:pt>
                <c:pt idx="54">
                  <c:v>3.1415920000000002</c:v>
                </c:pt>
                <c:pt idx="55">
                  <c:v>3.1415920000000002</c:v>
                </c:pt>
                <c:pt idx="56">
                  <c:v>3.1415920000000002</c:v>
                </c:pt>
                <c:pt idx="57">
                  <c:v>3.1415920000000002</c:v>
                </c:pt>
                <c:pt idx="58">
                  <c:v>3.1415920000000002</c:v>
                </c:pt>
                <c:pt idx="59">
                  <c:v>3.1415920000000002</c:v>
                </c:pt>
                <c:pt idx="60">
                  <c:v>3.1415920000000002</c:v>
                </c:pt>
                <c:pt idx="61">
                  <c:v>3.1415920000000002</c:v>
                </c:pt>
                <c:pt idx="62">
                  <c:v>3.1415920000000002</c:v>
                </c:pt>
                <c:pt idx="63">
                  <c:v>3.1415920000000002</c:v>
                </c:pt>
                <c:pt idx="64">
                  <c:v>3.1415920000000002</c:v>
                </c:pt>
                <c:pt idx="65">
                  <c:v>3.1415920000000002</c:v>
                </c:pt>
                <c:pt idx="66">
                  <c:v>3.1415920000000002</c:v>
                </c:pt>
                <c:pt idx="67">
                  <c:v>3.1415920000000002</c:v>
                </c:pt>
                <c:pt idx="68">
                  <c:v>3.1415920000000002</c:v>
                </c:pt>
                <c:pt idx="69">
                  <c:v>3.1415920000000002</c:v>
                </c:pt>
                <c:pt idx="70">
                  <c:v>3.1415920000000002</c:v>
                </c:pt>
                <c:pt idx="71">
                  <c:v>3.1415920000000002</c:v>
                </c:pt>
                <c:pt idx="72">
                  <c:v>3.1415920000000002</c:v>
                </c:pt>
                <c:pt idx="73">
                  <c:v>3.1415920000000002</c:v>
                </c:pt>
                <c:pt idx="74">
                  <c:v>3.1415920000000002</c:v>
                </c:pt>
                <c:pt idx="75">
                  <c:v>3.1415920000000002</c:v>
                </c:pt>
                <c:pt idx="76">
                  <c:v>3.1415920000000002</c:v>
                </c:pt>
                <c:pt idx="77">
                  <c:v>3.1415920000000002</c:v>
                </c:pt>
                <c:pt idx="78">
                  <c:v>3.1415920000000002</c:v>
                </c:pt>
                <c:pt idx="79">
                  <c:v>3.1415920000000002</c:v>
                </c:pt>
                <c:pt idx="80">
                  <c:v>3.1415920000000002</c:v>
                </c:pt>
                <c:pt idx="81">
                  <c:v>3.1415920000000002</c:v>
                </c:pt>
                <c:pt idx="82">
                  <c:v>3.1415920000000002</c:v>
                </c:pt>
                <c:pt idx="83">
                  <c:v>3.1415920000000002</c:v>
                </c:pt>
                <c:pt idx="84">
                  <c:v>3.1415920000000002</c:v>
                </c:pt>
                <c:pt idx="85">
                  <c:v>3.1415920000000002</c:v>
                </c:pt>
                <c:pt idx="86">
                  <c:v>3.1415920000000002</c:v>
                </c:pt>
                <c:pt idx="87">
                  <c:v>3.1415920000000002</c:v>
                </c:pt>
                <c:pt idx="88">
                  <c:v>3.1415920000000002</c:v>
                </c:pt>
                <c:pt idx="89">
                  <c:v>3.1415920000000002</c:v>
                </c:pt>
                <c:pt idx="90">
                  <c:v>3.1415920000000002</c:v>
                </c:pt>
                <c:pt idx="91">
                  <c:v>3.1415920000000002</c:v>
                </c:pt>
                <c:pt idx="92">
                  <c:v>3.1415920000000002</c:v>
                </c:pt>
                <c:pt idx="93">
                  <c:v>3.1415920000000002</c:v>
                </c:pt>
                <c:pt idx="94">
                  <c:v>3.1415920000000002</c:v>
                </c:pt>
                <c:pt idx="95">
                  <c:v>3.1415920000000002</c:v>
                </c:pt>
                <c:pt idx="96">
                  <c:v>3.1415920000000002</c:v>
                </c:pt>
                <c:pt idx="97">
                  <c:v>3.1415920000000002</c:v>
                </c:pt>
                <c:pt idx="98">
                  <c:v>3.1415920000000002</c:v>
                </c:pt>
                <c:pt idx="99">
                  <c:v>3.1415920000000002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CE-02BB-487F-8A81-9550CB3974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4932367"/>
        <c:axId val="1454936687"/>
      </c:lineChart>
      <c:catAx>
        <c:axId val="14549323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4936687"/>
        <c:crosses val="autoZero"/>
        <c:auto val="1"/>
        <c:lblAlgn val="ctr"/>
        <c:lblOffset val="100"/>
        <c:noMultiLvlLbl val="0"/>
      </c:catAx>
      <c:valAx>
        <c:axId val="145493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</a:t>
                </a:r>
                <a:r>
                  <a:rPr lang="en-US" baseline="0"/>
                  <a:t> of PI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4932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225424</xdr:colOff>
      <xdr:row>1</xdr:row>
      <xdr:rowOff>12700</xdr:rowOff>
    </xdr:from>
    <xdr:to>
      <xdr:col>13</xdr:col>
      <xdr:colOff>76199</xdr:colOff>
      <xdr:row>18</xdr:row>
      <xdr:rowOff>146050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60C8815-DF38-CD8C-0E89-577AA1459C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25400</xdr:colOff>
      <xdr:row>105</xdr:row>
      <xdr:rowOff>0</xdr:rowOff>
    </xdr:from>
    <xdr:to>
      <xdr:col>13</xdr:col>
      <xdr:colOff>485775</xdr:colOff>
      <xdr:row>122</xdr:row>
      <xdr:rowOff>139700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9DF793B-7FA7-468E-8515-BBA32187E1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A5ADD-EC9A-4D18-85E2-326F3A96EACB}">
  <dimension ref="A1:D206"/>
  <sheetViews>
    <sheetView tabSelected="1" workbookViewId="0">
      <selection activeCell="H126" sqref="H126"/>
    </sheetView>
  </sheetViews>
  <sheetFormatPr defaultRowHeight="14.5" x14ac:dyDescent="0.35"/>
  <cols>
    <col min="2" max="2" width="11.81640625" style="3" bestFit="1" customWidth="1"/>
  </cols>
  <sheetData>
    <row r="1" spans="1:4" x14ac:dyDescent="0.35">
      <c r="B1" s="2" t="s">
        <v>0</v>
      </c>
      <c r="C1" t="s">
        <v>1</v>
      </c>
      <c r="D1" t="s">
        <v>2</v>
      </c>
    </row>
    <row r="2" spans="1:4" ht="15" x14ac:dyDescent="0.4">
      <c r="A2" s="1"/>
      <c r="B2" s="2">
        <v>100000000</v>
      </c>
      <c r="C2">
        <v>3.1415139999999999</v>
      </c>
      <c r="D2" s="1">
        <v>3.1415920000000002</v>
      </c>
    </row>
    <row r="3" spans="1:4" ht="15" x14ac:dyDescent="0.4">
      <c r="A3" s="1"/>
      <c r="B3" s="3">
        <v>200000000</v>
      </c>
      <c r="C3">
        <v>3.1415839999999999</v>
      </c>
      <c r="D3" s="1">
        <v>3.1415920000000002</v>
      </c>
    </row>
    <row r="4" spans="1:4" ht="15" x14ac:dyDescent="0.4">
      <c r="A4" s="1"/>
      <c r="B4" s="3">
        <v>300000000</v>
      </c>
      <c r="C4">
        <v>3.1416010000000001</v>
      </c>
      <c r="D4" s="1">
        <v>3.1415920000000002</v>
      </c>
    </row>
    <row r="5" spans="1:4" ht="15" x14ac:dyDescent="0.4">
      <c r="A5" s="1"/>
      <c r="B5" s="3">
        <v>400000000</v>
      </c>
      <c r="C5">
        <v>3.1416360000000001</v>
      </c>
      <c r="D5" s="1">
        <v>3.1415920000000002</v>
      </c>
    </row>
    <row r="6" spans="1:4" ht="15" x14ac:dyDescent="0.4">
      <c r="A6" s="1"/>
      <c r="B6" s="3">
        <v>500000000</v>
      </c>
      <c r="C6">
        <v>3.1416300000000001</v>
      </c>
      <c r="D6" s="1">
        <v>3.1415920000000002</v>
      </c>
    </row>
    <row r="7" spans="1:4" ht="15" x14ac:dyDescent="0.4">
      <c r="A7" s="1"/>
      <c r="B7" s="3">
        <v>600000000</v>
      </c>
      <c r="C7">
        <v>3.1415820000000001</v>
      </c>
      <c r="D7" s="1">
        <v>3.1415920000000002</v>
      </c>
    </row>
    <row r="8" spans="1:4" ht="15" x14ac:dyDescent="0.4">
      <c r="A8" s="1"/>
      <c r="B8" s="3">
        <v>700000000</v>
      </c>
      <c r="C8">
        <v>3.1416300000000001</v>
      </c>
      <c r="D8" s="1">
        <v>3.1415920000000002</v>
      </c>
    </row>
    <row r="9" spans="1:4" ht="15" x14ac:dyDescent="0.4">
      <c r="A9" s="1"/>
      <c r="B9" s="3">
        <v>800000000</v>
      </c>
      <c r="C9">
        <v>3.1416029999999999</v>
      </c>
      <c r="D9" s="1">
        <v>3.1415920000000002</v>
      </c>
    </row>
    <row r="10" spans="1:4" ht="15" x14ac:dyDescent="0.4">
      <c r="A10" s="1"/>
      <c r="B10" s="3">
        <v>900000000</v>
      </c>
      <c r="C10">
        <v>3.141613</v>
      </c>
      <c r="D10" s="1">
        <v>3.1415920000000002</v>
      </c>
    </row>
    <row r="11" spans="1:4" ht="15" x14ac:dyDescent="0.4">
      <c r="A11" s="1"/>
      <c r="B11" s="3">
        <v>1000000000</v>
      </c>
      <c r="C11">
        <v>3.1416390000000001</v>
      </c>
      <c r="D11" s="1">
        <v>3.1415920000000002</v>
      </c>
    </row>
    <row r="12" spans="1:4" ht="15" x14ac:dyDescent="0.4">
      <c r="A12" s="1"/>
      <c r="B12" s="3">
        <v>1100000000</v>
      </c>
      <c r="C12">
        <v>3.1416620000000002</v>
      </c>
      <c r="D12" s="1">
        <v>3.1415920000000002</v>
      </c>
    </row>
    <row r="13" spans="1:4" ht="15" x14ac:dyDescent="0.4">
      <c r="A13" s="1"/>
      <c r="B13" s="3">
        <v>1200000000</v>
      </c>
      <c r="C13">
        <v>3.1416430000000002</v>
      </c>
      <c r="D13" s="1">
        <v>3.1415920000000002</v>
      </c>
    </row>
    <row r="14" spans="1:4" ht="15" x14ac:dyDescent="0.4">
      <c r="A14" s="1"/>
      <c r="B14" s="3">
        <v>1300000000</v>
      </c>
      <c r="C14">
        <v>3.141645</v>
      </c>
      <c r="D14" s="1">
        <v>3.1415920000000002</v>
      </c>
    </row>
    <row r="15" spans="1:4" ht="15" x14ac:dyDescent="0.4">
      <c r="A15" s="1"/>
      <c r="B15" s="3">
        <v>1400000000</v>
      </c>
      <c r="C15">
        <v>3.1416499999999998</v>
      </c>
      <c r="D15" s="1">
        <v>3.1415920000000002</v>
      </c>
    </row>
    <row r="16" spans="1:4" ht="15" x14ac:dyDescent="0.4">
      <c r="A16" s="1"/>
      <c r="B16" s="3">
        <v>1500000000</v>
      </c>
      <c r="C16">
        <v>3.1416409999999999</v>
      </c>
      <c r="D16" s="1">
        <v>3.1415920000000002</v>
      </c>
    </row>
    <row r="17" spans="1:4" ht="15" x14ac:dyDescent="0.4">
      <c r="A17" s="1"/>
      <c r="B17" s="3">
        <v>1600000000</v>
      </c>
      <c r="C17">
        <v>3.1416240000000002</v>
      </c>
      <c r="D17" s="1">
        <v>3.1415920000000002</v>
      </c>
    </row>
    <row r="18" spans="1:4" ht="15" x14ac:dyDescent="0.4">
      <c r="A18" s="1"/>
      <c r="B18" s="3">
        <v>1700000000</v>
      </c>
      <c r="C18">
        <v>3.141616</v>
      </c>
      <c r="D18" s="1">
        <v>3.1415920000000002</v>
      </c>
    </row>
    <row r="19" spans="1:4" ht="15" x14ac:dyDescent="0.4">
      <c r="A19" s="1"/>
      <c r="B19" s="3">
        <v>1800000000</v>
      </c>
      <c r="C19">
        <v>3.1416200000000001</v>
      </c>
      <c r="D19" s="1">
        <v>3.1415920000000002</v>
      </c>
    </row>
    <row r="20" spans="1:4" ht="15" x14ac:dyDescent="0.4">
      <c r="A20" s="1"/>
      <c r="B20" s="3">
        <v>1900000000</v>
      </c>
      <c r="C20">
        <v>3.1416149999999998</v>
      </c>
      <c r="D20" s="1">
        <v>3.1415920000000002</v>
      </c>
    </row>
    <row r="21" spans="1:4" ht="15" x14ac:dyDescent="0.4">
      <c r="A21" s="1"/>
      <c r="B21" s="3">
        <v>2000000000</v>
      </c>
      <c r="C21">
        <v>3.1416050000000002</v>
      </c>
      <c r="D21" s="1">
        <v>3.1415920000000002</v>
      </c>
    </row>
    <row r="22" spans="1:4" ht="15" x14ac:dyDescent="0.4">
      <c r="A22" s="1"/>
      <c r="B22" s="3">
        <v>2100000000</v>
      </c>
      <c r="C22">
        <v>3.1416050000000002</v>
      </c>
      <c r="D22" s="1">
        <v>3.1415920000000002</v>
      </c>
    </row>
    <row r="23" spans="1:4" ht="15" x14ac:dyDescent="0.4">
      <c r="A23" s="1"/>
      <c r="B23" s="3">
        <v>2200000000</v>
      </c>
      <c r="C23">
        <v>3.1416029999999999</v>
      </c>
      <c r="D23" s="1">
        <v>3.1415920000000002</v>
      </c>
    </row>
    <row r="24" spans="1:4" ht="15" x14ac:dyDescent="0.4">
      <c r="A24" s="1"/>
      <c r="B24" s="3">
        <v>2300000000</v>
      </c>
      <c r="C24">
        <v>3.1416010000000001</v>
      </c>
      <c r="D24" s="1">
        <v>3.1415920000000002</v>
      </c>
    </row>
    <row r="25" spans="1:4" ht="15" x14ac:dyDescent="0.4">
      <c r="A25" s="1"/>
      <c r="B25" s="3">
        <v>2400000000</v>
      </c>
      <c r="C25">
        <v>3.1416010000000001</v>
      </c>
      <c r="D25" s="1">
        <v>3.1415920000000002</v>
      </c>
    </row>
    <row r="26" spans="1:4" ht="15" x14ac:dyDescent="0.4">
      <c r="A26" s="1"/>
      <c r="B26" s="3">
        <v>2500000000</v>
      </c>
      <c r="C26">
        <v>3.1415950000000001</v>
      </c>
      <c r="D26" s="1">
        <v>3.1415920000000002</v>
      </c>
    </row>
    <row r="27" spans="1:4" ht="15" x14ac:dyDescent="0.4">
      <c r="A27" s="1"/>
      <c r="B27" s="3">
        <v>2600000000</v>
      </c>
      <c r="C27">
        <v>3.1416080000000002</v>
      </c>
      <c r="D27" s="1">
        <v>3.1415920000000002</v>
      </c>
    </row>
    <row r="28" spans="1:4" ht="15" x14ac:dyDescent="0.4">
      <c r="A28" s="1"/>
      <c r="B28" s="3">
        <v>2700000000</v>
      </c>
      <c r="C28">
        <v>3.1416140000000001</v>
      </c>
      <c r="D28" s="1">
        <v>3.1415920000000002</v>
      </c>
    </row>
    <row r="29" spans="1:4" ht="15" x14ac:dyDescent="0.4">
      <c r="A29" s="1"/>
      <c r="B29" s="3">
        <v>2800000000</v>
      </c>
      <c r="C29">
        <v>3.1416170000000001</v>
      </c>
      <c r="D29" s="1">
        <v>3.1415920000000002</v>
      </c>
    </row>
    <row r="30" spans="1:4" ht="15" x14ac:dyDescent="0.4">
      <c r="A30" s="1"/>
      <c r="B30" s="3">
        <v>2900000000</v>
      </c>
      <c r="C30">
        <v>3.1416010000000001</v>
      </c>
      <c r="D30" s="1">
        <v>3.1415920000000002</v>
      </c>
    </row>
    <row r="31" spans="1:4" ht="15" x14ac:dyDescent="0.4">
      <c r="A31" s="1"/>
      <c r="B31" s="3">
        <v>3000000000</v>
      </c>
      <c r="C31">
        <v>3.1416019999999998</v>
      </c>
      <c r="D31" s="1">
        <v>3.1415920000000002</v>
      </c>
    </row>
    <row r="32" spans="1:4" ht="15" x14ac:dyDescent="0.4">
      <c r="A32" s="1"/>
      <c r="B32" s="3">
        <v>3100000000</v>
      </c>
      <c r="C32">
        <v>3.1415950000000001</v>
      </c>
      <c r="D32" s="1">
        <v>3.1415920000000002</v>
      </c>
    </row>
    <row r="33" spans="1:4" ht="15" x14ac:dyDescent="0.4">
      <c r="A33" s="1"/>
      <c r="B33" s="3">
        <v>3200000000</v>
      </c>
      <c r="C33">
        <v>3.1415929999999999</v>
      </c>
      <c r="D33" s="1">
        <v>3.1415920000000002</v>
      </c>
    </row>
    <row r="34" spans="1:4" ht="15" x14ac:dyDescent="0.4">
      <c r="A34" s="1"/>
      <c r="B34" s="3">
        <v>3300000000</v>
      </c>
      <c r="C34">
        <v>3.1415850000000001</v>
      </c>
      <c r="D34" s="1">
        <v>3.1415920000000002</v>
      </c>
    </row>
    <row r="35" spans="1:4" ht="15" x14ac:dyDescent="0.4">
      <c r="A35" s="1"/>
      <c r="B35" s="3">
        <v>3400000000</v>
      </c>
      <c r="C35">
        <v>3.1415860000000002</v>
      </c>
      <c r="D35" s="1">
        <v>3.1415920000000002</v>
      </c>
    </row>
    <row r="36" spans="1:4" ht="15" x14ac:dyDescent="0.4">
      <c r="A36" s="1"/>
      <c r="B36" s="3">
        <v>3500000000</v>
      </c>
      <c r="C36">
        <v>3.141581</v>
      </c>
      <c r="D36" s="1">
        <v>3.1415920000000002</v>
      </c>
    </row>
    <row r="37" spans="1:4" ht="15" x14ac:dyDescent="0.4">
      <c r="A37" s="1"/>
      <c r="B37" s="3">
        <v>3600000000</v>
      </c>
      <c r="C37">
        <v>3.141575</v>
      </c>
      <c r="D37" s="1">
        <v>3.1415920000000002</v>
      </c>
    </row>
    <row r="38" spans="1:4" ht="15" x14ac:dyDescent="0.4">
      <c r="A38" s="1"/>
      <c r="B38" s="3">
        <v>3700000000</v>
      </c>
      <c r="C38">
        <v>3.141575</v>
      </c>
      <c r="D38" s="1">
        <v>3.1415920000000002</v>
      </c>
    </row>
    <row r="39" spans="1:4" ht="15" x14ac:dyDescent="0.4">
      <c r="A39" s="1"/>
      <c r="B39" s="3">
        <v>3800000000</v>
      </c>
      <c r="C39">
        <v>3.1415799999999998</v>
      </c>
      <c r="D39" s="1">
        <v>3.1415920000000002</v>
      </c>
    </row>
    <row r="40" spans="1:4" ht="15" x14ac:dyDescent="0.4">
      <c r="A40" s="1"/>
      <c r="B40" s="3">
        <v>3900000000</v>
      </c>
      <c r="C40">
        <v>3.1415829999999998</v>
      </c>
      <c r="D40" s="1">
        <v>3.1415920000000002</v>
      </c>
    </row>
    <row r="41" spans="1:4" ht="15" x14ac:dyDescent="0.4">
      <c r="A41" s="1"/>
      <c r="B41" s="3">
        <v>4000000000</v>
      </c>
      <c r="C41">
        <v>3.1415839999999999</v>
      </c>
      <c r="D41" s="1">
        <v>3.1415920000000002</v>
      </c>
    </row>
    <row r="42" spans="1:4" ht="15" x14ac:dyDescent="0.4">
      <c r="A42" s="1"/>
      <c r="B42" s="3">
        <v>4100000000</v>
      </c>
      <c r="C42">
        <v>3.1415839999999999</v>
      </c>
      <c r="D42" s="1">
        <v>3.1415920000000002</v>
      </c>
    </row>
    <row r="43" spans="1:4" ht="15" x14ac:dyDescent="0.4">
      <c r="A43" s="1"/>
      <c r="B43" s="3">
        <v>4200000000</v>
      </c>
      <c r="C43">
        <v>3.1415839999999999</v>
      </c>
      <c r="D43" s="1">
        <v>3.1415920000000002</v>
      </c>
    </row>
    <row r="44" spans="1:4" ht="15" x14ac:dyDescent="0.4">
      <c r="A44" s="1"/>
      <c r="B44" s="3">
        <v>4300000000</v>
      </c>
      <c r="C44">
        <v>3.1415850000000001</v>
      </c>
      <c r="D44" s="1">
        <v>3.1415920000000002</v>
      </c>
    </row>
    <row r="45" spans="1:4" ht="15" x14ac:dyDescent="0.4">
      <c r="A45" s="1"/>
      <c r="B45" s="3">
        <v>4400000000</v>
      </c>
      <c r="C45">
        <v>3.1415890000000002</v>
      </c>
      <c r="D45" s="1">
        <v>3.1415920000000002</v>
      </c>
    </row>
    <row r="46" spans="1:4" ht="15" x14ac:dyDescent="0.4">
      <c r="A46" s="1"/>
      <c r="B46" s="3">
        <v>4500000000</v>
      </c>
      <c r="C46">
        <v>3.1415839999999999</v>
      </c>
      <c r="D46" s="1">
        <v>3.1415920000000002</v>
      </c>
    </row>
    <row r="47" spans="1:4" ht="15" x14ac:dyDescent="0.4">
      <c r="A47" s="1"/>
      <c r="B47" s="3">
        <v>4600000000</v>
      </c>
      <c r="C47">
        <v>3.141591</v>
      </c>
      <c r="D47" s="1">
        <v>3.1415920000000002</v>
      </c>
    </row>
    <row r="48" spans="1:4" ht="15" x14ac:dyDescent="0.4">
      <c r="A48" s="1"/>
      <c r="B48" s="3">
        <v>4700000000</v>
      </c>
      <c r="C48">
        <v>3.141594</v>
      </c>
      <c r="D48" s="1">
        <v>3.1415920000000002</v>
      </c>
    </row>
    <row r="49" spans="1:4" ht="15" x14ac:dyDescent="0.4">
      <c r="A49" s="1"/>
      <c r="B49" s="3">
        <v>4800000000</v>
      </c>
      <c r="C49">
        <v>3.1415929999999999</v>
      </c>
      <c r="D49" s="1">
        <v>3.1415920000000002</v>
      </c>
    </row>
    <row r="50" spans="1:4" ht="15" x14ac:dyDescent="0.4">
      <c r="A50" s="1"/>
      <c r="B50" s="3">
        <v>4900000000</v>
      </c>
      <c r="C50">
        <v>3.1415890000000002</v>
      </c>
      <c r="D50" s="1">
        <v>3.1415920000000002</v>
      </c>
    </row>
    <row r="51" spans="1:4" ht="15" x14ac:dyDescent="0.4">
      <c r="A51" s="1"/>
      <c r="B51" s="3">
        <v>5000000000</v>
      </c>
      <c r="C51">
        <v>3.1415929999999999</v>
      </c>
      <c r="D51" s="1">
        <v>3.1415920000000002</v>
      </c>
    </row>
    <row r="52" spans="1:4" ht="15" x14ac:dyDescent="0.4">
      <c r="A52" s="1"/>
      <c r="B52" s="3">
        <v>5100000000</v>
      </c>
      <c r="C52">
        <v>3.1415929999999999</v>
      </c>
      <c r="D52" s="1">
        <v>3.1415920000000002</v>
      </c>
    </row>
    <row r="53" spans="1:4" ht="15" x14ac:dyDescent="0.4">
      <c r="A53" s="1"/>
      <c r="B53" s="3">
        <v>5200000000</v>
      </c>
      <c r="C53">
        <v>3.1415929999999999</v>
      </c>
      <c r="D53" s="1">
        <v>3.1415920000000002</v>
      </c>
    </row>
    <row r="54" spans="1:4" ht="15" x14ac:dyDescent="0.4">
      <c r="A54" s="1"/>
      <c r="B54" s="3">
        <v>5300000000</v>
      </c>
      <c r="C54">
        <v>3.1415899999999999</v>
      </c>
      <c r="D54" s="1">
        <v>3.1415920000000002</v>
      </c>
    </row>
    <row r="55" spans="1:4" ht="15" x14ac:dyDescent="0.4">
      <c r="A55" s="1"/>
      <c r="B55" s="3">
        <v>5400000000</v>
      </c>
      <c r="C55">
        <v>3.141591</v>
      </c>
      <c r="D55" s="1">
        <v>3.1415920000000002</v>
      </c>
    </row>
    <row r="56" spans="1:4" ht="15" x14ac:dyDescent="0.4">
      <c r="A56" s="1"/>
      <c r="B56" s="3">
        <v>5500000000</v>
      </c>
      <c r="C56">
        <v>3.141594</v>
      </c>
      <c r="D56" s="1">
        <v>3.1415920000000002</v>
      </c>
    </row>
    <row r="57" spans="1:4" ht="15" x14ac:dyDescent="0.4">
      <c r="A57" s="1"/>
      <c r="B57" s="3">
        <v>5600000000</v>
      </c>
      <c r="C57">
        <v>3.1415860000000002</v>
      </c>
      <c r="D57" s="1">
        <v>3.1415920000000002</v>
      </c>
    </row>
    <row r="58" spans="1:4" ht="15" x14ac:dyDescent="0.4">
      <c r="A58" s="1"/>
      <c r="B58" s="3">
        <v>5700000000</v>
      </c>
      <c r="C58">
        <v>3.1415839999999999</v>
      </c>
      <c r="D58" s="1">
        <v>3.1415920000000002</v>
      </c>
    </row>
    <row r="59" spans="1:4" ht="15" x14ac:dyDescent="0.4">
      <c r="A59" s="1"/>
      <c r="B59" s="3">
        <v>5800000000</v>
      </c>
      <c r="C59">
        <v>3.1415869999999999</v>
      </c>
      <c r="D59" s="1">
        <v>3.1415920000000002</v>
      </c>
    </row>
    <row r="60" spans="1:4" ht="15" x14ac:dyDescent="0.4">
      <c r="A60" s="1"/>
      <c r="B60" s="3">
        <v>5900000000</v>
      </c>
      <c r="C60">
        <v>3.141588</v>
      </c>
      <c r="D60" s="1">
        <v>3.1415920000000002</v>
      </c>
    </row>
    <row r="61" spans="1:4" ht="15" x14ac:dyDescent="0.4">
      <c r="A61" s="1"/>
      <c r="B61" s="3">
        <v>6000000000</v>
      </c>
      <c r="C61">
        <v>3.1415860000000002</v>
      </c>
      <c r="D61" s="1">
        <v>3.1415920000000002</v>
      </c>
    </row>
    <row r="62" spans="1:4" ht="15" x14ac:dyDescent="0.4">
      <c r="A62" s="1"/>
      <c r="B62" s="3">
        <v>6100000000</v>
      </c>
      <c r="C62">
        <v>3.1415890000000002</v>
      </c>
      <c r="D62" s="1">
        <v>3.1415920000000002</v>
      </c>
    </row>
    <row r="63" spans="1:4" ht="15" x14ac:dyDescent="0.4">
      <c r="A63" s="1"/>
      <c r="B63" s="3">
        <v>6200000000</v>
      </c>
      <c r="C63">
        <v>3.141588</v>
      </c>
      <c r="D63" s="1">
        <v>3.1415920000000002</v>
      </c>
    </row>
    <row r="64" spans="1:4" ht="15" x14ac:dyDescent="0.4">
      <c r="A64" s="1"/>
      <c r="B64" s="3">
        <v>6300000000</v>
      </c>
      <c r="C64">
        <v>3.1415860000000002</v>
      </c>
      <c r="D64" s="1">
        <v>3.1415920000000002</v>
      </c>
    </row>
    <row r="65" spans="1:4" ht="15" x14ac:dyDescent="0.4">
      <c r="A65" s="1"/>
      <c r="B65" s="3">
        <v>6400000000</v>
      </c>
      <c r="C65">
        <v>3.1415890000000002</v>
      </c>
      <c r="D65" s="1">
        <v>3.1415920000000002</v>
      </c>
    </row>
    <row r="66" spans="1:4" ht="15" x14ac:dyDescent="0.4">
      <c r="A66" s="1"/>
      <c r="B66" s="3">
        <v>6500000000</v>
      </c>
      <c r="C66">
        <v>3.1415899999999999</v>
      </c>
      <c r="D66" s="1">
        <v>3.1415920000000002</v>
      </c>
    </row>
    <row r="67" spans="1:4" ht="15" x14ac:dyDescent="0.4">
      <c r="A67" s="1"/>
      <c r="B67" s="3">
        <v>6600000000</v>
      </c>
      <c r="C67">
        <v>3.1415869999999999</v>
      </c>
      <c r="D67" s="1">
        <v>3.1415920000000002</v>
      </c>
    </row>
    <row r="68" spans="1:4" ht="15" x14ac:dyDescent="0.4">
      <c r="A68" s="1"/>
      <c r="B68" s="3">
        <v>6700000000</v>
      </c>
      <c r="C68">
        <v>3.1415860000000002</v>
      </c>
      <c r="D68" s="1">
        <v>3.1415920000000002</v>
      </c>
    </row>
    <row r="69" spans="1:4" ht="15" x14ac:dyDescent="0.4">
      <c r="A69" s="1"/>
      <c r="B69" s="3">
        <v>6800000000</v>
      </c>
      <c r="C69">
        <v>3.141578</v>
      </c>
      <c r="D69" s="1">
        <v>3.1415920000000002</v>
      </c>
    </row>
    <row r="70" spans="1:4" ht="15" x14ac:dyDescent="0.4">
      <c r="A70" s="1"/>
      <c r="B70" s="3">
        <v>6900000000</v>
      </c>
      <c r="C70">
        <v>3.1415790000000001</v>
      </c>
      <c r="D70" s="1">
        <v>3.1415920000000002</v>
      </c>
    </row>
    <row r="71" spans="1:4" ht="15" x14ac:dyDescent="0.4">
      <c r="A71" s="1"/>
      <c r="B71" s="3">
        <v>7000000000</v>
      </c>
      <c r="C71">
        <v>3.1415799999999998</v>
      </c>
      <c r="D71" s="1">
        <v>3.1415920000000002</v>
      </c>
    </row>
    <row r="72" spans="1:4" ht="15" x14ac:dyDescent="0.4">
      <c r="A72" s="1"/>
      <c r="B72" s="3">
        <v>7100000000</v>
      </c>
      <c r="C72">
        <v>3.1415769999999998</v>
      </c>
      <c r="D72" s="1">
        <v>3.1415920000000002</v>
      </c>
    </row>
    <row r="73" spans="1:4" ht="15" x14ac:dyDescent="0.4">
      <c r="A73" s="1"/>
      <c r="B73" s="3">
        <v>7200000000</v>
      </c>
      <c r="C73">
        <v>3.1415790000000001</v>
      </c>
      <c r="D73" s="1">
        <v>3.1415920000000002</v>
      </c>
    </row>
    <row r="74" spans="1:4" ht="15" x14ac:dyDescent="0.4">
      <c r="A74" s="1"/>
      <c r="B74" s="3">
        <v>7300000000</v>
      </c>
      <c r="C74">
        <v>3.1415820000000001</v>
      </c>
      <c r="D74" s="1">
        <v>3.1415920000000002</v>
      </c>
    </row>
    <row r="75" spans="1:4" ht="15" x14ac:dyDescent="0.4">
      <c r="A75" s="1"/>
      <c r="B75" s="3">
        <v>7400000000</v>
      </c>
      <c r="C75">
        <v>3.1415869999999999</v>
      </c>
      <c r="D75" s="1">
        <v>3.1415920000000002</v>
      </c>
    </row>
    <row r="76" spans="1:4" ht="15" x14ac:dyDescent="0.4">
      <c r="A76" s="1"/>
      <c r="B76" s="3">
        <v>7500000000</v>
      </c>
      <c r="C76">
        <v>3.1415890000000002</v>
      </c>
      <c r="D76" s="1">
        <v>3.1415920000000002</v>
      </c>
    </row>
    <row r="77" spans="1:4" ht="15" x14ac:dyDescent="0.4">
      <c r="A77" s="1"/>
      <c r="B77" s="3">
        <v>7600000000</v>
      </c>
      <c r="C77">
        <v>3.1415920000000002</v>
      </c>
      <c r="D77" s="1">
        <v>3.1415920000000002</v>
      </c>
    </row>
    <row r="78" spans="1:4" ht="15" x14ac:dyDescent="0.4">
      <c r="A78" s="1"/>
      <c r="B78" s="3">
        <v>7700000000</v>
      </c>
      <c r="C78">
        <v>3.141591</v>
      </c>
      <c r="D78" s="1">
        <v>3.1415920000000002</v>
      </c>
    </row>
    <row r="79" spans="1:4" ht="15" x14ac:dyDescent="0.4">
      <c r="A79" s="1"/>
      <c r="B79" s="3">
        <v>7800000000</v>
      </c>
      <c r="C79">
        <v>3.1415929999999999</v>
      </c>
      <c r="D79" s="1">
        <v>3.1415920000000002</v>
      </c>
    </row>
    <row r="80" spans="1:4" ht="15" x14ac:dyDescent="0.4">
      <c r="A80" s="1"/>
      <c r="B80" s="3">
        <v>7900000000</v>
      </c>
      <c r="C80">
        <v>3.1415950000000001</v>
      </c>
      <c r="D80" s="1">
        <v>3.1415920000000002</v>
      </c>
    </row>
    <row r="81" spans="1:4" ht="15" x14ac:dyDescent="0.4">
      <c r="A81" s="1"/>
      <c r="B81" s="3">
        <v>8000000000</v>
      </c>
      <c r="C81">
        <v>3.141594</v>
      </c>
      <c r="D81" s="1">
        <v>3.1415920000000002</v>
      </c>
    </row>
    <row r="82" spans="1:4" ht="15" x14ac:dyDescent="0.4">
      <c r="A82" s="1"/>
      <c r="B82" s="3">
        <v>8100000000</v>
      </c>
      <c r="C82">
        <v>3.141594</v>
      </c>
      <c r="D82" s="1">
        <v>3.1415920000000002</v>
      </c>
    </row>
    <row r="83" spans="1:4" ht="15" x14ac:dyDescent="0.4">
      <c r="A83" s="1"/>
      <c r="B83" s="3">
        <v>8200000000</v>
      </c>
      <c r="C83">
        <v>3.1415950000000001</v>
      </c>
      <c r="D83" s="1">
        <v>3.1415920000000002</v>
      </c>
    </row>
    <row r="84" spans="1:4" ht="15" x14ac:dyDescent="0.4">
      <c r="A84" s="1"/>
      <c r="B84" s="3">
        <v>8300000000</v>
      </c>
      <c r="C84">
        <v>3.141594</v>
      </c>
      <c r="D84" s="1">
        <v>3.1415920000000002</v>
      </c>
    </row>
    <row r="85" spans="1:4" ht="15" x14ac:dyDescent="0.4">
      <c r="A85" s="1"/>
      <c r="B85" s="3">
        <v>8400000000</v>
      </c>
      <c r="C85">
        <v>3.1415959999999998</v>
      </c>
      <c r="D85" s="1">
        <v>3.1415920000000002</v>
      </c>
    </row>
    <row r="86" spans="1:4" ht="15" x14ac:dyDescent="0.4">
      <c r="A86" s="1"/>
      <c r="B86" s="3">
        <v>8500000000</v>
      </c>
      <c r="C86">
        <v>3.141594</v>
      </c>
      <c r="D86" s="1">
        <v>3.1415920000000002</v>
      </c>
    </row>
    <row r="87" spans="1:4" ht="15" x14ac:dyDescent="0.4">
      <c r="A87" s="1"/>
      <c r="B87" s="3">
        <v>8600000000</v>
      </c>
      <c r="C87">
        <v>3.1415929999999999</v>
      </c>
      <c r="D87" s="1">
        <v>3.1415920000000002</v>
      </c>
    </row>
    <row r="88" spans="1:4" ht="15" x14ac:dyDescent="0.4">
      <c r="A88" s="1"/>
      <c r="B88" s="3">
        <v>8700000000</v>
      </c>
      <c r="C88">
        <v>3.1415929999999999</v>
      </c>
      <c r="D88" s="1">
        <v>3.1415920000000002</v>
      </c>
    </row>
    <row r="89" spans="1:4" ht="15" x14ac:dyDescent="0.4">
      <c r="A89" s="1"/>
      <c r="B89" s="3">
        <v>8800000000</v>
      </c>
      <c r="C89">
        <v>3.141594</v>
      </c>
      <c r="D89" s="1">
        <v>3.1415920000000002</v>
      </c>
    </row>
    <row r="90" spans="1:4" ht="15" x14ac:dyDescent="0.4">
      <c r="A90" s="1"/>
      <c r="B90" s="3">
        <v>8900000000</v>
      </c>
      <c r="C90">
        <v>3.141594</v>
      </c>
      <c r="D90" s="1">
        <v>3.1415920000000002</v>
      </c>
    </row>
    <row r="91" spans="1:4" ht="15" x14ac:dyDescent="0.4">
      <c r="A91" s="1"/>
      <c r="B91" s="3">
        <v>9000000000</v>
      </c>
      <c r="C91">
        <v>3.1415890000000002</v>
      </c>
      <c r="D91" s="1">
        <v>3.1415920000000002</v>
      </c>
    </row>
    <row r="92" spans="1:4" ht="15" x14ac:dyDescent="0.4">
      <c r="A92" s="1"/>
      <c r="B92" s="3">
        <v>9100000000</v>
      </c>
      <c r="C92">
        <v>3.1415890000000002</v>
      </c>
      <c r="D92" s="1">
        <v>3.1415920000000002</v>
      </c>
    </row>
    <row r="93" spans="1:4" ht="15" x14ac:dyDescent="0.4">
      <c r="A93" s="1"/>
      <c r="B93" s="3">
        <v>9200000000</v>
      </c>
      <c r="C93">
        <v>3.1415890000000002</v>
      </c>
      <c r="D93" s="1">
        <v>3.1415920000000002</v>
      </c>
    </row>
    <row r="94" spans="1:4" ht="15" x14ac:dyDescent="0.4">
      <c r="A94" s="1"/>
      <c r="B94" s="3">
        <v>9300000000</v>
      </c>
      <c r="C94">
        <v>3.1415920000000002</v>
      </c>
      <c r="D94" s="1">
        <v>3.1415920000000002</v>
      </c>
    </row>
    <row r="95" spans="1:4" ht="15" x14ac:dyDescent="0.4">
      <c r="A95" s="1"/>
      <c r="B95" s="3">
        <v>9400000000</v>
      </c>
      <c r="C95">
        <v>3.141591</v>
      </c>
      <c r="D95" s="1">
        <v>3.1415920000000002</v>
      </c>
    </row>
    <row r="96" spans="1:4" ht="15" x14ac:dyDescent="0.4">
      <c r="A96" s="1"/>
      <c r="B96" s="3">
        <v>9500000000</v>
      </c>
      <c r="C96">
        <v>3.1415929999999999</v>
      </c>
      <c r="D96" s="1">
        <v>3.1415920000000002</v>
      </c>
    </row>
    <row r="97" spans="1:4" ht="15" x14ac:dyDescent="0.4">
      <c r="A97" s="1"/>
      <c r="B97" s="3">
        <v>9600000000</v>
      </c>
      <c r="C97">
        <v>3.1415929999999999</v>
      </c>
      <c r="D97" s="1">
        <v>3.1415920000000002</v>
      </c>
    </row>
    <row r="98" spans="1:4" ht="15" x14ac:dyDescent="0.4">
      <c r="A98" s="1"/>
      <c r="B98" s="3">
        <v>9700000000</v>
      </c>
      <c r="C98">
        <v>3.141591</v>
      </c>
      <c r="D98" s="1">
        <v>3.1415920000000002</v>
      </c>
    </row>
    <row r="99" spans="1:4" ht="15" x14ac:dyDescent="0.4">
      <c r="A99" s="1"/>
      <c r="B99" s="3">
        <v>9800000000</v>
      </c>
      <c r="C99">
        <v>3.1415920000000002</v>
      </c>
      <c r="D99" s="1">
        <v>3.1415920000000002</v>
      </c>
    </row>
    <row r="100" spans="1:4" ht="15" x14ac:dyDescent="0.4">
      <c r="A100" s="1"/>
      <c r="B100" s="3">
        <v>9900000000</v>
      </c>
      <c r="C100">
        <v>3.1415929999999999</v>
      </c>
      <c r="D100" s="1">
        <v>3.1415920000000002</v>
      </c>
    </row>
    <row r="101" spans="1:4" ht="15" x14ac:dyDescent="0.4">
      <c r="A101" s="1"/>
      <c r="B101" s="3">
        <v>10000000000</v>
      </c>
      <c r="C101">
        <v>3.1415950000000001</v>
      </c>
      <c r="D101" s="1">
        <v>3.1415920000000002</v>
      </c>
    </row>
    <row r="106" spans="1:4" x14ac:dyDescent="0.35">
      <c r="B106" s="2" t="s">
        <v>0</v>
      </c>
      <c r="C106" t="s">
        <v>1</v>
      </c>
      <c r="D106" t="s">
        <v>2</v>
      </c>
    </row>
    <row r="107" spans="1:4" ht="15" x14ac:dyDescent="0.4">
      <c r="B107" s="3">
        <v>100000000</v>
      </c>
      <c r="C107">
        <v>3.9999099999999999</v>
      </c>
      <c r="D107" s="1">
        <v>3.1415920000000002</v>
      </c>
    </row>
    <row r="108" spans="1:4" ht="15" x14ac:dyDescent="0.4">
      <c r="B108" s="3">
        <v>200000000</v>
      </c>
      <c r="C108">
        <v>3.9997120000000002</v>
      </c>
      <c r="D108" s="1">
        <v>3.1415920000000002</v>
      </c>
    </row>
    <row r="109" spans="1:4" ht="15" x14ac:dyDescent="0.4">
      <c r="B109" s="3">
        <v>300000000</v>
      </c>
      <c r="C109">
        <v>3.9993799999999999</v>
      </c>
      <c r="D109" s="1">
        <v>3.1415920000000002</v>
      </c>
    </row>
    <row r="110" spans="1:4" ht="15" x14ac:dyDescent="0.4">
      <c r="B110" s="3">
        <v>400000000</v>
      </c>
      <c r="C110">
        <v>3.9989129999999999</v>
      </c>
      <c r="D110" s="1">
        <v>3.1415920000000002</v>
      </c>
    </row>
    <row r="111" spans="1:4" ht="15" x14ac:dyDescent="0.4">
      <c r="B111" s="3">
        <v>500000000</v>
      </c>
      <c r="C111">
        <v>3.9983140000000001</v>
      </c>
      <c r="D111" s="1">
        <v>3.1415920000000002</v>
      </c>
    </row>
    <row r="112" spans="1:4" ht="15" x14ac:dyDescent="0.4">
      <c r="B112" s="3">
        <v>600000000</v>
      </c>
      <c r="C112">
        <v>3.9975800000000001</v>
      </c>
      <c r="D112" s="1">
        <v>3.1415920000000002</v>
      </c>
    </row>
    <row r="113" spans="2:4" ht="15" x14ac:dyDescent="0.4">
      <c r="B113" s="3">
        <v>700000000</v>
      </c>
      <c r="C113">
        <v>3.9967130000000002</v>
      </c>
      <c r="D113" s="1">
        <v>3.1415920000000002</v>
      </c>
    </row>
    <row r="114" spans="2:4" ht="15" x14ac:dyDescent="0.4">
      <c r="B114" s="3">
        <v>800000000</v>
      </c>
      <c r="C114">
        <v>3.995711</v>
      </c>
      <c r="D114" s="1">
        <v>3.1415920000000002</v>
      </c>
    </row>
    <row r="115" spans="2:4" ht="15" x14ac:dyDescent="0.4">
      <c r="B115" s="3">
        <v>900000000</v>
      </c>
      <c r="C115">
        <v>3.9945759999999999</v>
      </c>
      <c r="D115" s="1">
        <v>3.1415920000000002</v>
      </c>
    </row>
    <row r="116" spans="2:4" ht="15" x14ac:dyDescent="0.4">
      <c r="B116" s="3">
        <v>1000000000</v>
      </c>
      <c r="C116">
        <v>3.993306</v>
      </c>
      <c r="D116" s="1">
        <v>3.1415920000000002</v>
      </c>
    </row>
    <row r="117" spans="2:4" ht="15" x14ac:dyDescent="0.4">
      <c r="B117" s="3">
        <v>1100000000</v>
      </c>
      <c r="C117">
        <v>3.9919020000000001</v>
      </c>
      <c r="D117" s="1">
        <v>3.1415920000000002</v>
      </c>
    </row>
    <row r="118" spans="2:4" ht="15" x14ac:dyDescent="0.4">
      <c r="B118" s="3">
        <v>1200000000</v>
      </c>
      <c r="C118">
        <v>3.9903620000000002</v>
      </c>
      <c r="D118" s="1">
        <v>3.1415920000000002</v>
      </c>
    </row>
    <row r="119" spans="2:4" ht="15" x14ac:dyDescent="0.4">
      <c r="B119" s="3">
        <v>1300000000</v>
      </c>
      <c r="C119">
        <v>3.9886879999999998</v>
      </c>
      <c r="D119" s="1">
        <v>3.1415920000000002</v>
      </c>
    </row>
    <row r="120" spans="2:4" ht="15" x14ac:dyDescent="0.4">
      <c r="B120" s="3">
        <v>1400000000</v>
      </c>
      <c r="C120">
        <v>3.9868790000000001</v>
      </c>
      <c r="D120" s="1">
        <v>3.1415920000000002</v>
      </c>
    </row>
    <row r="121" spans="2:4" ht="15" x14ac:dyDescent="0.4">
      <c r="B121" s="3">
        <v>1500000000</v>
      </c>
      <c r="C121">
        <v>3.9849329999999998</v>
      </c>
      <c r="D121" s="1">
        <v>3.1415920000000002</v>
      </c>
    </row>
    <row r="122" spans="2:4" ht="15" x14ac:dyDescent="0.4">
      <c r="B122" s="3">
        <v>1600000000</v>
      </c>
      <c r="C122">
        <v>3.9828519999999998</v>
      </c>
      <c r="D122" s="1">
        <v>3.1415920000000002</v>
      </c>
    </row>
    <row r="123" spans="2:4" ht="15" x14ac:dyDescent="0.4">
      <c r="B123" s="3">
        <v>1700000000</v>
      </c>
      <c r="C123">
        <v>3.9806339999999998</v>
      </c>
      <c r="D123" s="1">
        <v>3.1415920000000002</v>
      </c>
    </row>
    <row r="124" spans="2:4" ht="15" x14ac:dyDescent="0.4">
      <c r="B124" s="3">
        <v>1800000000</v>
      </c>
      <c r="C124">
        <v>3.9782790000000001</v>
      </c>
      <c r="D124" s="1">
        <v>3.1415920000000002</v>
      </c>
    </row>
    <row r="125" spans="2:4" ht="15" x14ac:dyDescent="0.4">
      <c r="B125" s="3">
        <v>1900000000</v>
      </c>
      <c r="C125">
        <v>3.975787</v>
      </c>
      <c r="D125" s="1">
        <v>3.1415920000000002</v>
      </c>
    </row>
    <row r="126" spans="2:4" ht="15" x14ac:dyDescent="0.4">
      <c r="B126" s="3">
        <v>2000000000</v>
      </c>
      <c r="C126">
        <v>3.973157</v>
      </c>
      <c r="D126" s="1">
        <v>3.1415920000000002</v>
      </c>
    </row>
    <row r="127" spans="2:4" ht="15" x14ac:dyDescent="0.4">
      <c r="B127" s="3">
        <v>2100000000</v>
      </c>
      <c r="C127">
        <v>3.9703889999999999</v>
      </c>
      <c r="D127" s="1">
        <v>3.1415920000000002</v>
      </c>
    </row>
    <row r="128" spans="2:4" ht="15" x14ac:dyDescent="0.4">
      <c r="B128" s="3">
        <v>2200000000</v>
      </c>
      <c r="C128">
        <v>3.9674809999999998</v>
      </c>
      <c r="D128" s="1">
        <v>3.1415920000000002</v>
      </c>
    </row>
    <row r="129" spans="2:4" ht="15" x14ac:dyDescent="0.4">
      <c r="B129" s="3">
        <v>2300000000</v>
      </c>
      <c r="C129">
        <v>3.9644349999999999</v>
      </c>
      <c r="D129" s="1">
        <v>3.1415920000000002</v>
      </c>
    </row>
    <row r="130" spans="2:4" ht="15" x14ac:dyDescent="0.4">
      <c r="B130" s="3">
        <v>2400000000</v>
      </c>
      <c r="C130">
        <v>3.9612479999999999</v>
      </c>
      <c r="D130" s="1">
        <v>3.1415920000000002</v>
      </c>
    </row>
    <row r="131" spans="2:4" ht="15" x14ac:dyDescent="0.4">
      <c r="B131" s="3">
        <v>2500000000</v>
      </c>
      <c r="C131">
        <v>3.9579209999999998</v>
      </c>
      <c r="D131" s="1">
        <v>3.1415920000000002</v>
      </c>
    </row>
    <row r="132" spans="2:4" ht="15" x14ac:dyDescent="0.4">
      <c r="B132" s="3">
        <v>2600000000</v>
      </c>
      <c r="C132">
        <v>3.954453</v>
      </c>
      <c r="D132" s="1">
        <v>3.1415920000000002</v>
      </c>
    </row>
    <row r="133" spans="2:4" ht="15" x14ac:dyDescent="0.4">
      <c r="B133" s="3">
        <v>2700000000</v>
      </c>
      <c r="C133">
        <v>3.9508420000000002</v>
      </c>
      <c r="D133" s="1">
        <v>3.1415920000000002</v>
      </c>
    </row>
    <row r="134" spans="2:4" ht="15" x14ac:dyDescent="0.4">
      <c r="B134" s="3">
        <v>2800000000</v>
      </c>
      <c r="C134">
        <v>3.9470890000000001</v>
      </c>
      <c r="D134" s="1">
        <v>3.1415920000000002</v>
      </c>
    </row>
    <row r="135" spans="2:4" ht="15" x14ac:dyDescent="0.4">
      <c r="B135" s="3">
        <v>2900000000</v>
      </c>
      <c r="C135">
        <v>3.9431929999999999</v>
      </c>
      <c r="D135" s="1">
        <v>3.1415920000000002</v>
      </c>
    </row>
    <row r="136" spans="2:4" ht="15" x14ac:dyDescent="0.4">
      <c r="B136" s="3">
        <v>3000000000</v>
      </c>
      <c r="C136">
        <v>3.939152</v>
      </c>
      <c r="D136" s="1">
        <v>3.1415920000000002</v>
      </c>
    </row>
    <row r="137" spans="2:4" ht="15" x14ac:dyDescent="0.4">
      <c r="B137" s="3">
        <v>3100000000</v>
      </c>
      <c r="C137">
        <v>3.9349660000000002</v>
      </c>
      <c r="D137" s="1">
        <v>3.1415920000000002</v>
      </c>
    </row>
    <row r="138" spans="2:4" ht="15" x14ac:dyDescent="0.4">
      <c r="B138" s="3">
        <v>3200000000</v>
      </c>
      <c r="C138">
        <v>3.930634</v>
      </c>
      <c r="D138" s="1">
        <v>3.1415920000000002</v>
      </c>
    </row>
    <row r="139" spans="2:4" ht="15" x14ac:dyDescent="0.4">
      <c r="B139" s="3">
        <v>3300000000</v>
      </c>
      <c r="C139">
        <v>3.9261550000000001</v>
      </c>
      <c r="D139" s="1">
        <v>3.1415920000000002</v>
      </c>
    </row>
    <row r="140" spans="2:4" ht="15" x14ac:dyDescent="0.4">
      <c r="B140" s="3">
        <v>3400000000</v>
      </c>
      <c r="C140">
        <v>3.921529</v>
      </c>
      <c r="D140" s="1">
        <v>3.1415920000000002</v>
      </c>
    </row>
    <row r="141" spans="2:4" ht="15" x14ac:dyDescent="0.4">
      <c r="B141" s="3">
        <v>3500000000</v>
      </c>
      <c r="C141">
        <v>3.9167540000000001</v>
      </c>
      <c r="D141" s="1">
        <v>3.1415920000000002</v>
      </c>
    </row>
    <row r="142" spans="2:4" ht="15" x14ac:dyDescent="0.4">
      <c r="B142" s="3">
        <v>3600000000</v>
      </c>
      <c r="C142">
        <v>3.9118279999999999</v>
      </c>
      <c r="D142" s="1">
        <v>3.1415920000000002</v>
      </c>
    </row>
    <row r="143" spans="2:4" ht="15" x14ac:dyDescent="0.4">
      <c r="B143" s="3">
        <v>3700000000</v>
      </c>
      <c r="C143">
        <v>3.906752</v>
      </c>
      <c r="D143" s="1">
        <v>3.1415920000000002</v>
      </c>
    </row>
    <row r="144" spans="2:4" ht="15" x14ac:dyDescent="0.4">
      <c r="B144" s="3">
        <v>3800000000</v>
      </c>
      <c r="C144">
        <v>3.9015240000000002</v>
      </c>
      <c r="D144" s="1">
        <v>3.1415920000000002</v>
      </c>
    </row>
    <row r="145" spans="2:4" ht="15" x14ac:dyDescent="0.4">
      <c r="B145" s="3">
        <v>3900000000</v>
      </c>
      <c r="C145">
        <v>3.8961429999999999</v>
      </c>
      <c r="D145" s="1">
        <v>3.1415920000000002</v>
      </c>
    </row>
    <row r="146" spans="2:4" ht="15" x14ac:dyDescent="0.4">
      <c r="B146" s="3">
        <v>4000000000</v>
      </c>
      <c r="C146">
        <v>3.8906070000000001</v>
      </c>
      <c r="D146" s="1">
        <v>3.1415920000000002</v>
      </c>
    </row>
    <row r="147" spans="2:4" ht="15" x14ac:dyDescent="0.4">
      <c r="B147" s="3">
        <v>4100000000</v>
      </c>
      <c r="C147">
        <v>3.8849149999999999</v>
      </c>
      <c r="D147" s="1">
        <v>3.1415920000000002</v>
      </c>
    </row>
    <row r="148" spans="2:4" ht="15" x14ac:dyDescent="0.4">
      <c r="B148" s="3">
        <v>4200000000</v>
      </c>
      <c r="C148">
        <v>3.879067</v>
      </c>
      <c r="D148" s="1">
        <v>3.1415920000000002</v>
      </c>
    </row>
    <row r="149" spans="2:4" ht="15" x14ac:dyDescent="0.4">
      <c r="B149" s="3">
        <v>4300000000</v>
      </c>
      <c r="C149">
        <v>3.873059</v>
      </c>
      <c r="D149" s="1">
        <v>3.1415920000000002</v>
      </c>
    </row>
    <row r="150" spans="2:4" ht="15" x14ac:dyDescent="0.4">
      <c r="B150" s="3">
        <v>4400000000</v>
      </c>
      <c r="C150">
        <v>3.866892</v>
      </c>
      <c r="D150" s="1">
        <v>3.1415920000000002</v>
      </c>
    </row>
    <row r="151" spans="2:4" ht="15" x14ac:dyDescent="0.4">
      <c r="B151" s="3">
        <v>4500000000</v>
      </c>
      <c r="C151">
        <v>3.8605640000000001</v>
      </c>
      <c r="D151" s="1">
        <v>3.1415920000000002</v>
      </c>
    </row>
    <row r="152" spans="2:4" ht="15" x14ac:dyDescent="0.4">
      <c r="B152" s="3">
        <v>4600000000</v>
      </c>
      <c r="C152">
        <v>3.8540719999999999</v>
      </c>
      <c r="D152" s="1">
        <v>3.1415920000000002</v>
      </c>
    </row>
    <row r="153" spans="2:4" ht="15" x14ac:dyDescent="0.4">
      <c r="B153" s="3">
        <v>4700000000</v>
      </c>
      <c r="C153">
        <v>3.8474159999999999</v>
      </c>
      <c r="D153" s="1">
        <v>3.1415920000000002</v>
      </c>
    </row>
    <row r="154" spans="2:4" ht="15" x14ac:dyDescent="0.4">
      <c r="B154" s="3">
        <v>4800000000</v>
      </c>
      <c r="C154">
        <v>3.8405930000000001</v>
      </c>
      <c r="D154" s="1">
        <v>3.1415920000000002</v>
      </c>
    </row>
    <row r="155" spans="2:4" ht="15" x14ac:dyDescent="0.4">
      <c r="B155" s="3">
        <v>4900000000</v>
      </c>
      <c r="C155">
        <v>3.8336030000000001</v>
      </c>
      <c r="D155" s="1">
        <v>3.1415920000000002</v>
      </c>
    </row>
    <row r="156" spans="2:4" ht="15" x14ac:dyDescent="0.4">
      <c r="B156" s="3">
        <v>5000000000</v>
      </c>
      <c r="C156">
        <v>3.8264420000000001</v>
      </c>
      <c r="D156" s="1">
        <v>3.1415920000000002</v>
      </c>
    </row>
    <row r="157" spans="2:4" ht="15" x14ac:dyDescent="0.4">
      <c r="B157" s="3">
        <v>5100000000</v>
      </c>
      <c r="C157">
        <v>3.8191090000000001</v>
      </c>
      <c r="D157" s="1">
        <v>3.1415920000000002</v>
      </c>
    </row>
    <row r="158" spans="2:4" ht="15" x14ac:dyDescent="0.4">
      <c r="B158" s="3">
        <v>5200000000</v>
      </c>
      <c r="C158">
        <v>3.8116020000000002</v>
      </c>
      <c r="D158" s="1">
        <v>3.1415920000000002</v>
      </c>
    </row>
    <row r="159" spans="2:4" ht="15" x14ac:dyDescent="0.4">
      <c r="B159" s="3">
        <v>5300000000</v>
      </c>
      <c r="C159">
        <v>3.8039190000000001</v>
      </c>
      <c r="D159" s="1">
        <v>3.1415920000000002</v>
      </c>
    </row>
    <row r="160" spans="2:4" ht="15" x14ac:dyDescent="0.4">
      <c r="B160" s="3">
        <v>5400000000</v>
      </c>
      <c r="C160">
        <v>3.7960579999999999</v>
      </c>
      <c r="D160" s="1">
        <v>3.1415920000000002</v>
      </c>
    </row>
    <row r="161" spans="2:4" ht="15" x14ac:dyDescent="0.4">
      <c r="B161" s="3">
        <v>5500000000</v>
      </c>
      <c r="C161">
        <v>3.7880150000000001</v>
      </c>
      <c r="D161" s="1">
        <v>3.1415920000000002</v>
      </c>
    </row>
    <row r="162" spans="2:4" ht="15" x14ac:dyDescent="0.4">
      <c r="B162" s="3">
        <v>5600000000</v>
      </c>
      <c r="C162">
        <v>3.7797900000000002</v>
      </c>
      <c r="D162" s="1">
        <v>3.1415920000000002</v>
      </c>
    </row>
    <row r="163" spans="2:4" ht="15" x14ac:dyDescent="0.4">
      <c r="B163" s="3">
        <v>5700000000</v>
      </c>
      <c r="C163">
        <v>3.771379</v>
      </c>
      <c r="D163" s="1">
        <v>3.1415920000000002</v>
      </c>
    </row>
    <row r="164" spans="2:4" ht="15" x14ac:dyDescent="0.4">
      <c r="B164" s="3">
        <v>5800000000</v>
      </c>
      <c r="C164">
        <v>3.7627790000000001</v>
      </c>
      <c r="D164" s="1">
        <v>3.1415920000000002</v>
      </c>
    </row>
    <row r="165" spans="2:4" ht="15" x14ac:dyDescent="0.4">
      <c r="B165" s="3">
        <v>5900000000</v>
      </c>
      <c r="C165">
        <v>3.7539880000000001</v>
      </c>
      <c r="D165" s="1">
        <v>3.1415920000000002</v>
      </c>
    </row>
    <row r="166" spans="2:4" ht="15" x14ac:dyDescent="0.4">
      <c r="B166" s="3">
        <v>6000000000</v>
      </c>
      <c r="C166">
        <v>3.7450040000000002</v>
      </c>
      <c r="D166" s="1">
        <v>3.1415920000000002</v>
      </c>
    </row>
    <row r="167" spans="2:4" ht="15" x14ac:dyDescent="0.4">
      <c r="B167" s="3">
        <v>6100000000</v>
      </c>
      <c r="C167">
        <v>3.7358210000000001</v>
      </c>
      <c r="D167" s="1">
        <v>3.1415920000000002</v>
      </c>
    </row>
    <row r="168" spans="2:4" ht="15" x14ac:dyDescent="0.4">
      <c r="B168" s="3">
        <v>6200000000</v>
      </c>
      <c r="C168">
        <v>3.7264390000000001</v>
      </c>
      <c r="D168" s="1">
        <v>3.1415920000000002</v>
      </c>
    </row>
    <row r="169" spans="2:4" ht="15" x14ac:dyDescent="0.4">
      <c r="B169" s="3">
        <v>6300000000</v>
      </c>
      <c r="C169">
        <v>3.7168519999999998</v>
      </c>
      <c r="D169" s="1">
        <v>3.1415920000000002</v>
      </c>
    </row>
    <row r="170" spans="2:4" ht="15" x14ac:dyDescent="0.4">
      <c r="B170" s="3">
        <v>6400000000</v>
      </c>
      <c r="C170">
        <v>3.7070590000000001</v>
      </c>
      <c r="D170" s="1">
        <v>3.1415920000000002</v>
      </c>
    </row>
    <row r="171" spans="2:4" ht="15" x14ac:dyDescent="0.4">
      <c r="B171" s="3">
        <v>6500000000</v>
      </c>
      <c r="C171">
        <v>3.6970529999999999</v>
      </c>
      <c r="D171" s="1">
        <v>3.1415920000000002</v>
      </c>
    </row>
    <row r="172" spans="2:4" ht="15" x14ac:dyDescent="0.4">
      <c r="B172" s="3">
        <v>6600000000</v>
      </c>
      <c r="C172">
        <v>3.686833</v>
      </c>
      <c r="D172" s="1">
        <v>3.1415920000000002</v>
      </c>
    </row>
    <row r="173" spans="2:4" ht="15" x14ac:dyDescent="0.4">
      <c r="B173" s="3">
        <v>6700000000</v>
      </c>
      <c r="C173">
        <v>3.676393</v>
      </c>
      <c r="D173" s="1">
        <v>3.1415920000000002</v>
      </c>
    </row>
    <row r="174" spans="2:4" ht="15" x14ac:dyDescent="0.4">
      <c r="B174" s="3">
        <v>6800000000</v>
      </c>
      <c r="C174">
        <v>3.6657299999999999</v>
      </c>
      <c r="D174" s="1">
        <v>3.1415920000000002</v>
      </c>
    </row>
    <row r="175" spans="2:4" ht="15" x14ac:dyDescent="0.4">
      <c r="B175" s="3">
        <v>6900000000</v>
      </c>
      <c r="C175">
        <v>3.6548370000000001</v>
      </c>
      <c r="D175" s="1">
        <v>3.1415920000000002</v>
      </c>
    </row>
    <row r="176" spans="2:4" ht="15" x14ac:dyDescent="0.4">
      <c r="B176" s="3">
        <v>7000000000</v>
      </c>
      <c r="C176">
        <v>3.6437119999999998</v>
      </c>
      <c r="D176" s="1">
        <v>3.1415920000000002</v>
      </c>
    </row>
    <row r="177" spans="2:4" ht="15" x14ac:dyDescent="0.4">
      <c r="B177" s="3">
        <v>7100000000</v>
      </c>
      <c r="C177">
        <v>3.6323470000000002</v>
      </c>
      <c r="D177" s="1">
        <v>3.1415920000000002</v>
      </c>
    </row>
    <row r="178" spans="2:4" ht="15" x14ac:dyDescent="0.4">
      <c r="B178" s="3">
        <v>7200000000</v>
      </c>
      <c r="C178">
        <v>3.6207379999999998</v>
      </c>
      <c r="D178" s="1">
        <v>3.1415920000000002</v>
      </c>
    </row>
    <row r="179" spans="2:4" ht="15" x14ac:dyDescent="0.4">
      <c r="B179" s="3">
        <v>7300000000</v>
      </c>
      <c r="C179">
        <v>3.6088779999999998</v>
      </c>
      <c r="D179" s="1">
        <v>3.1415920000000002</v>
      </c>
    </row>
    <row r="180" spans="2:4" ht="15" x14ac:dyDescent="0.4">
      <c r="B180" s="3">
        <v>7400000000</v>
      </c>
      <c r="C180">
        <v>3.596762</v>
      </c>
      <c r="D180" s="1">
        <v>3.1415920000000002</v>
      </c>
    </row>
    <row r="181" spans="2:4" ht="15" x14ac:dyDescent="0.4">
      <c r="B181" s="3">
        <v>7500000000</v>
      </c>
      <c r="C181">
        <v>3.5843820000000002</v>
      </c>
      <c r="D181" s="1">
        <v>3.1415920000000002</v>
      </c>
    </row>
    <row r="182" spans="2:4" ht="15" x14ac:dyDescent="0.4">
      <c r="B182" s="3">
        <v>7600000000</v>
      </c>
      <c r="C182">
        <v>3.5717300000000001</v>
      </c>
      <c r="D182" s="1">
        <v>3.1415920000000002</v>
      </c>
    </row>
    <row r="183" spans="2:4" ht="15" x14ac:dyDescent="0.4">
      <c r="B183" s="3">
        <v>7700000000</v>
      </c>
      <c r="C183">
        <v>3.5588000000000002</v>
      </c>
      <c r="D183" s="1">
        <v>3.1415920000000002</v>
      </c>
    </row>
    <row r="184" spans="2:4" ht="15" x14ac:dyDescent="0.4">
      <c r="B184" s="3">
        <v>7800000000</v>
      </c>
      <c r="C184">
        <v>3.5455830000000002</v>
      </c>
      <c r="D184" s="1">
        <v>3.1415920000000002</v>
      </c>
    </row>
    <row r="185" spans="2:4" ht="15" x14ac:dyDescent="0.4">
      <c r="B185" s="3">
        <v>7900000000</v>
      </c>
      <c r="C185">
        <v>3.5320689999999999</v>
      </c>
      <c r="D185" s="1">
        <v>3.1415920000000002</v>
      </c>
    </row>
    <row r="186" spans="2:4" ht="15" x14ac:dyDescent="0.4">
      <c r="B186" s="3">
        <v>8000000000</v>
      </c>
      <c r="C186">
        <v>3.5182479999999998</v>
      </c>
      <c r="D186" s="1">
        <v>3.1415920000000002</v>
      </c>
    </row>
    <row r="187" spans="2:4" ht="15" x14ac:dyDescent="0.4">
      <c r="B187" s="3">
        <v>8100000000</v>
      </c>
      <c r="C187">
        <v>3.5041099999999998</v>
      </c>
      <c r="D187" s="1">
        <v>3.1415920000000002</v>
      </c>
    </row>
    <row r="188" spans="2:4" ht="15" x14ac:dyDescent="0.4">
      <c r="B188" s="3">
        <v>8200000000</v>
      </c>
      <c r="C188">
        <v>3.4896430000000001</v>
      </c>
      <c r="D188" s="1">
        <v>3.1415920000000002</v>
      </c>
    </row>
    <row r="189" spans="2:4" ht="15" x14ac:dyDescent="0.4">
      <c r="B189" s="3">
        <v>8300000000</v>
      </c>
      <c r="C189">
        <v>3.474834</v>
      </c>
      <c r="D189" s="1">
        <v>3.1415920000000002</v>
      </c>
    </row>
    <row r="190" spans="2:4" ht="15" x14ac:dyDescent="0.4">
      <c r="B190" s="3">
        <v>8400000000</v>
      </c>
      <c r="C190">
        <v>3.4596689999999999</v>
      </c>
      <c r="D190" s="1">
        <v>3.1415920000000002</v>
      </c>
    </row>
    <row r="191" spans="2:4" ht="15" x14ac:dyDescent="0.4">
      <c r="B191" s="3">
        <v>8500000000</v>
      </c>
      <c r="C191">
        <v>3.4441320000000002</v>
      </c>
      <c r="D191" s="1">
        <v>3.1415920000000002</v>
      </c>
    </row>
    <row r="192" spans="2:4" ht="15" x14ac:dyDescent="0.4">
      <c r="B192" s="3">
        <v>8600000000</v>
      </c>
      <c r="C192">
        <v>3.4282059999999999</v>
      </c>
      <c r="D192" s="1">
        <v>3.1415920000000002</v>
      </c>
    </row>
    <row r="193" spans="2:4" ht="15" x14ac:dyDescent="0.4">
      <c r="B193" s="3">
        <v>8700000000</v>
      </c>
      <c r="C193">
        <v>3.4118710000000001</v>
      </c>
      <c r="D193" s="1">
        <v>3.1415920000000002</v>
      </c>
    </row>
    <row r="194" spans="2:4" ht="15" x14ac:dyDescent="0.4">
      <c r="B194" s="3">
        <v>8800000000</v>
      </c>
      <c r="C194">
        <v>3.3951039999999999</v>
      </c>
      <c r="D194" s="1">
        <v>3.1415920000000002</v>
      </c>
    </row>
    <row r="195" spans="2:4" ht="15" x14ac:dyDescent="0.4">
      <c r="B195" s="3">
        <v>8900000000</v>
      </c>
      <c r="C195">
        <v>3.3778820000000001</v>
      </c>
      <c r="D195" s="1">
        <v>3.1415920000000002</v>
      </c>
    </row>
    <row r="196" spans="2:4" ht="15" x14ac:dyDescent="0.4">
      <c r="B196" s="3">
        <v>9000000000</v>
      </c>
      <c r="C196">
        <v>3.3601740000000002</v>
      </c>
      <c r="D196" s="1">
        <v>3.1415920000000002</v>
      </c>
    </row>
    <row r="197" spans="2:4" ht="15" x14ac:dyDescent="0.4">
      <c r="B197" s="3">
        <v>9100000000</v>
      </c>
      <c r="C197">
        <v>3.3419469999999998</v>
      </c>
      <c r="D197" s="1">
        <v>3.1415920000000002</v>
      </c>
    </row>
    <row r="198" spans="2:4" ht="15" x14ac:dyDescent="0.4">
      <c r="B198" s="3">
        <v>9200000000</v>
      </c>
      <c r="C198">
        <v>3.3231619999999999</v>
      </c>
      <c r="D198" s="1">
        <v>3.1415920000000002</v>
      </c>
    </row>
    <row r="199" spans="2:4" ht="15" x14ac:dyDescent="0.4">
      <c r="B199" s="3">
        <v>9300000000</v>
      </c>
      <c r="C199">
        <v>3.3037700000000001</v>
      </c>
      <c r="D199" s="1">
        <v>3.1415920000000002</v>
      </c>
    </row>
    <row r="200" spans="2:4" ht="15" x14ac:dyDescent="0.4">
      <c r="B200" s="3">
        <v>9400000000</v>
      </c>
      <c r="C200">
        <v>3.283712</v>
      </c>
      <c r="D200" s="1">
        <v>3.1415920000000002</v>
      </c>
    </row>
    <row r="201" spans="2:4" ht="15" x14ac:dyDescent="0.4">
      <c r="B201" s="3">
        <v>9500000000</v>
      </c>
      <c r="C201">
        <v>3.262915</v>
      </c>
      <c r="D201" s="1">
        <v>3.1415920000000002</v>
      </c>
    </row>
    <row r="202" spans="2:4" ht="15" x14ac:dyDescent="0.4">
      <c r="B202" s="3">
        <v>9600000000</v>
      </c>
      <c r="C202">
        <v>3.2412800000000002</v>
      </c>
      <c r="D202" s="1">
        <v>3.1415920000000002</v>
      </c>
    </row>
    <row r="203" spans="2:4" ht="15" x14ac:dyDescent="0.4">
      <c r="B203" s="3">
        <v>9700000000</v>
      </c>
      <c r="C203">
        <v>3.2186710000000001</v>
      </c>
      <c r="D203" s="1">
        <v>3.1415920000000002</v>
      </c>
    </row>
    <row r="204" spans="2:4" ht="15" x14ac:dyDescent="0.4">
      <c r="B204" s="3">
        <v>9800000000</v>
      </c>
      <c r="C204">
        <v>3.1948840000000001</v>
      </c>
      <c r="D204" s="1">
        <v>3.1415920000000002</v>
      </c>
    </row>
    <row r="205" spans="2:4" ht="15" x14ac:dyDescent="0.4">
      <c r="B205" s="3">
        <v>9900000000</v>
      </c>
      <c r="C205">
        <v>3.1695540000000002</v>
      </c>
      <c r="D205" s="1">
        <v>3.1415920000000002</v>
      </c>
    </row>
    <row r="206" spans="2:4" ht="15" x14ac:dyDescent="0.4">
      <c r="B206" s="3">
        <v>10000000000</v>
      </c>
      <c r="C206">
        <v>3.141632</v>
      </c>
      <c r="D206" s="1">
        <v>3.1415920000000002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Lysa</dc:creator>
  <cp:lastModifiedBy>Allysa Villamor</cp:lastModifiedBy>
  <dcterms:created xsi:type="dcterms:W3CDTF">2015-06-05T18:17:20Z</dcterms:created>
  <dcterms:modified xsi:type="dcterms:W3CDTF">2025-05-30T15:53:01Z</dcterms:modified>
</cp:coreProperties>
</file>