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Actual vs Predicted</a:t>
            </a:r>
          </a:p>
        </rich>
      </tx>
    </title>
    <plotArea>
      <lineChart>
        <grouping val="standard"/>
        <ser>
          <idx val="0"/>
          <order val="0"/>
          <tx>
            <v>Actual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'Final Analysis'!$Z$1:$Z$205</f>
            </numRef>
          </val>
        </ser>
        <ser>
          <idx val="1"/>
          <order val="1"/>
          <tx>
            <v>Predicted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'Final Analysis'!$AA$1:$AA$205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Patient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Diagnosis (0=Neg, 1=Pos)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Physical_Activity</t>
        </is>
      </c>
      <c r="D1" s="1" t="inlineStr">
        <is>
          <t>Acholic_Consumption</t>
        </is>
      </c>
      <c r="E1" s="1" t="inlineStr">
        <is>
          <t>Tobacco_Usage</t>
        </is>
      </c>
      <c r="F1" s="1" t="inlineStr">
        <is>
          <t>WBC_Count</t>
        </is>
      </c>
      <c r="G1" s="1" t="inlineStr">
        <is>
          <t>RBC_Count</t>
        </is>
      </c>
      <c r="H1" s="1" t="inlineStr">
        <is>
          <t>Platelet_Count</t>
        </is>
      </c>
      <c r="I1" s="1" t="inlineStr">
        <is>
          <t>Hemoglobin_Level</t>
        </is>
      </c>
      <c r="J1" s="1" t="inlineStr">
        <is>
          <t>Heart_Rate</t>
        </is>
      </c>
      <c r="K1" s="1" t="inlineStr">
        <is>
          <t>Systolic_BP</t>
        </is>
      </c>
      <c r="L1" s="1" t="inlineStr">
        <is>
          <t>Diastolic_BP</t>
        </is>
      </c>
      <c r="M1" s="1" t="inlineStr">
        <is>
          <t>WBC_RBC_Ratio</t>
        </is>
      </c>
      <c r="N1" s="1" t="inlineStr">
        <is>
          <t>Hemoglobin_per_RBC</t>
        </is>
      </c>
      <c r="O1" s="1" t="inlineStr">
        <is>
          <t>BP_Product</t>
        </is>
      </c>
      <c r="P1" s="1" t="inlineStr">
        <is>
          <t>Gender_Male</t>
        </is>
      </c>
      <c r="Q1" s="1" t="inlineStr">
        <is>
          <t>Blood_Group_A-</t>
        </is>
      </c>
      <c r="R1" s="1" t="inlineStr">
        <is>
          <t>Blood_Group_AB+</t>
        </is>
      </c>
      <c r="S1" s="1" t="inlineStr">
        <is>
          <t>Blood_Group_AB-</t>
        </is>
      </c>
      <c r="T1" s="1" t="inlineStr">
        <is>
          <t>Blood_Group_B+</t>
        </is>
      </c>
      <c r="U1" s="1" t="inlineStr">
        <is>
          <t>Blood_Group_B-</t>
        </is>
      </c>
      <c r="V1" s="1" t="inlineStr">
        <is>
          <t>Blood_Group_O+</t>
        </is>
      </c>
      <c r="W1" s="1" t="inlineStr">
        <is>
          <t>Blood_Group_O-</t>
        </is>
      </c>
      <c r="X1" s="1" t="inlineStr">
        <is>
          <t>Family_Cancer_History_Yes</t>
        </is>
      </c>
      <c r="Y1" s="1" t="inlineStr">
        <is>
          <t>Genetic_Markers_Present</t>
        </is>
      </c>
      <c r="Z1" s="1" t="inlineStr">
        <is>
          <t>Actual_Diagnosis</t>
        </is>
      </c>
      <c r="AA1" s="1" t="inlineStr">
        <is>
          <t>Predicted_Diagnosis</t>
        </is>
      </c>
      <c r="AB1" s="1" t="inlineStr">
        <is>
          <t>Prediction_Probability</t>
        </is>
      </c>
      <c r="AE1" s="1" t="inlineStr">
        <is>
          <t>Model</t>
        </is>
      </c>
      <c r="AF1" s="1" t="inlineStr">
        <is>
          <t>Accuracy</t>
        </is>
      </c>
      <c r="AG1" s="1" t="inlineStr">
        <is>
          <t>ROC-AUC</t>
        </is>
      </c>
      <c r="AH1" s="1" t="inlineStr">
        <is>
          <t>F1 Score</t>
        </is>
      </c>
      <c r="AI1" s="1" t="inlineStr">
        <is>
          <t>Log Loss</t>
        </is>
      </c>
    </row>
    <row r="2">
      <c r="A2" t="n">
        <v>0.793936102387146</v>
      </c>
      <c r="B2" t="n">
        <v>0.04784079663351812</v>
      </c>
      <c r="C2" t="n">
        <v>-1.281760729375147</v>
      </c>
      <c r="D2" t="n">
        <v>-0.5167985539275577</v>
      </c>
      <c r="E2" t="n">
        <v>2.228208311783652</v>
      </c>
      <c r="F2" t="n">
        <v>0.0628362946409477</v>
      </c>
      <c r="G2" t="n">
        <v>-0.2326587242213588</v>
      </c>
      <c r="H2" t="n">
        <v>0.5205090580385476</v>
      </c>
      <c r="I2" t="n">
        <v>-0.7640691499541424</v>
      </c>
      <c r="J2" t="n">
        <v>-1.612393308321365</v>
      </c>
      <c r="K2" t="n">
        <v>0.9084085759928161</v>
      </c>
      <c r="L2" t="n">
        <v>0.4983940867084193</v>
      </c>
      <c r="M2" t="n">
        <v>0.1030345731279391</v>
      </c>
      <c r="N2" t="n">
        <v>-0.4392619238471677</v>
      </c>
      <c r="O2" t="n">
        <v>1.006987281783386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n">
        <v>0</v>
      </c>
      <c r="AB2" t="n">
        <v>0.35</v>
      </c>
      <c r="AE2" t="inlineStr">
        <is>
          <t>Logistic Regression</t>
        </is>
      </c>
      <c r="AF2" t="n">
        <v>0.8872549019607843</v>
      </c>
      <c r="AG2" t="n">
        <v>0.9272939801285798</v>
      </c>
      <c r="AH2" t="n">
        <v>0.780952380952381</v>
      </c>
      <c r="AI2" t="n">
        <v>0.2965370678984829</v>
      </c>
    </row>
    <row r="3">
      <c r="A3" t="n">
        <v>-0.130660826506056</v>
      </c>
      <c r="B3" t="n">
        <v>-0.0366426046237318</v>
      </c>
      <c r="C3" t="n">
        <v>0.0361787302646211</v>
      </c>
      <c r="D3" t="n">
        <v>-0.5167985539275577</v>
      </c>
      <c r="E3" t="n">
        <v>-0.448791073398121</v>
      </c>
      <c r="F3" t="n">
        <v>-1.320083650485967</v>
      </c>
      <c r="G3" t="n">
        <v>-1.654904692492351</v>
      </c>
      <c r="H3" t="n">
        <v>0.1910397244780971</v>
      </c>
      <c r="I3" t="n">
        <v>0.5216342313269571</v>
      </c>
      <c r="J3" t="n">
        <v>-0.04478870300892743</v>
      </c>
      <c r="K3" t="n">
        <v>-0.06921403800804363</v>
      </c>
      <c r="L3" t="n">
        <v>1.47622219442017</v>
      </c>
      <c r="M3" t="n">
        <v>-0.7718739363830202</v>
      </c>
      <c r="N3" t="n">
        <v>1.747745556097245</v>
      </c>
      <c r="O3" t="n">
        <v>0.9423662670296742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n">
        <v>1</v>
      </c>
      <c r="AA3" t="n">
        <v>1</v>
      </c>
      <c r="AB3" t="n">
        <v>0.76</v>
      </c>
      <c r="AE3" t="inlineStr">
        <is>
          <t>Decision Tree</t>
        </is>
      </c>
      <c r="AF3" t="n">
        <v>0.8529411764705882</v>
      </c>
      <c r="AG3" t="n">
        <v>0.7641145528930451</v>
      </c>
      <c r="AH3" t="n">
        <v>0.6938775510204082</v>
      </c>
      <c r="AI3" t="n">
        <v>0.4284981525592481</v>
      </c>
    </row>
    <row r="4">
      <c r="A4" t="n">
        <v>0.4637229134967167</v>
      </c>
      <c r="B4" t="n">
        <v>-1.303893623482481</v>
      </c>
      <c r="C4" t="n">
        <v>0.0361787302646211</v>
      </c>
      <c r="D4" t="n">
        <v>-0.5167985539275577</v>
      </c>
      <c r="E4" t="n">
        <v>-0.448791073398121</v>
      </c>
      <c r="F4" t="n">
        <v>0.0628362946409477</v>
      </c>
      <c r="G4" t="n">
        <v>-0.02948072875407503</v>
      </c>
      <c r="H4" t="n">
        <v>0.8705702249465262</v>
      </c>
      <c r="I4" t="n">
        <v>1.378769818847689</v>
      </c>
      <c r="J4" t="n">
        <v>-0.1567604605312444</v>
      </c>
      <c r="K4" t="n">
        <v>0.0006161487063034948</v>
      </c>
      <c r="L4" t="n">
        <v>0.06380381661430772</v>
      </c>
      <c r="M4" t="n">
        <v>0.02817718776190528</v>
      </c>
      <c r="N4" t="n">
        <v>0.8892164238791271</v>
      </c>
      <c r="O4" t="n">
        <v>0.03951837518495883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0</v>
      </c>
      <c r="AA4" t="n">
        <v>0</v>
      </c>
      <c r="AB4" t="n">
        <v>0.035</v>
      </c>
      <c r="AE4" t="inlineStr">
        <is>
          <t>Random Forest</t>
        </is>
      </c>
      <c r="AF4" t="n">
        <v>0.8970588235294118</v>
      </c>
      <c r="AG4" t="n">
        <v>0.9364699006428989</v>
      </c>
      <c r="AH4" t="n">
        <v>0.7961165048543689</v>
      </c>
      <c r="AI4" t="n">
        <v>0.326345725748409</v>
      </c>
    </row>
    <row r="5">
      <c r="A5" t="n">
        <v>-0.3287887398403136</v>
      </c>
      <c r="B5" t="n">
        <v>0.1661175583936679</v>
      </c>
      <c r="C5" t="n">
        <v>-1.281760729375147</v>
      </c>
      <c r="D5" t="n">
        <v>-0.5167985539275577</v>
      </c>
      <c r="E5" t="n">
        <v>2.228208311783652</v>
      </c>
      <c r="F5" t="n">
        <v>0.0628362946409477</v>
      </c>
      <c r="G5" t="n">
        <v>0.580053257647778</v>
      </c>
      <c r="H5" t="n">
        <v>-0.01487860899718449</v>
      </c>
      <c r="I5" t="n">
        <v>1.02162999071405</v>
      </c>
      <c r="J5" t="n">
        <v>-0.04478870300892743</v>
      </c>
      <c r="K5" t="n">
        <v>-0.6976857184371678</v>
      </c>
      <c r="L5" t="n">
        <v>0.06380381661430772</v>
      </c>
      <c r="M5" t="n">
        <v>-0.1787814658971291</v>
      </c>
      <c r="N5" t="n">
        <v>0.2005566921533648</v>
      </c>
      <c r="O5" t="n">
        <v>-0.4528322134147496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1</v>
      </c>
      <c r="AA5" t="n">
        <v>1</v>
      </c>
      <c r="AB5" t="n">
        <v>0.68</v>
      </c>
      <c r="AE5" t="inlineStr">
        <is>
          <t>Gradient Boosting</t>
        </is>
      </c>
      <c r="AF5" t="n">
        <v>0.8823529411764706</v>
      </c>
      <c r="AG5" t="n">
        <v>0.907071887784921</v>
      </c>
      <c r="AH5" t="n">
        <v>0.7692307692307693</v>
      </c>
      <c r="AI5" t="n">
        <v>0.3384284416230885</v>
      </c>
    </row>
    <row r="6">
      <c r="A6" t="n">
        <v>1.388319842389919</v>
      </c>
      <c r="B6" t="n">
        <v>0.4871544831712173</v>
      </c>
      <c r="C6" t="n">
        <v>0.0361787302646211</v>
      </c>
      <c r="D6" t="n">
        <v>1.934989934472949</v>
      </c>
      <c r="E6" t="n">
        <v>-0.448791073398121</v>
      </c>
      <c r="F6" t="n">
        <v>-0.7350021352399649</v>
      </c>
      <c r="G6" t="n">
        <v>1.392765239516917</v>
      </c>
      <c r="H6" t="n">
        <v>1.714835392195181</v>
      </c>
      <c r="I6" t="n">
        <v>1.093057956340778</v>
      </c>
      <c r="J6" t="n">
        <v>0.2911265695580235</v>
      </c>
      <c r="K6" t="n">
        <v>-0.4183649715797793</v>
      </c>
      <c r="L6" t="n">
        <v>0.824336789279003</v>
      </c>
      <c r="M6" t="n">
        <v>-1.050533583127913</v>
      </c>
      <c r="N6" t="n">
        <v>-0.2744098379702224</v>
      </c>
      <c r="O6" t="n">
        <v>0.2352277341533429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n">
        <v>0</v>
      </c>
      <c r="AA6" t="n">
        <v>0</v>
      </c>
      <c r="AB6" t="n">
        <v>0.48</v>
      </c>
    </row>
    <row r="7">
      <c r="A7" t="n">
        <v>-1.97985468429246</v>
      </c>
      <c r="B7" t="n">
        <v>-1.270100262979581</v>
      </c>
      <c r="C7" t="n">
        <v>0.0361787302646211</v>
      </c>
      <c r="D7" t="n">
        <v>1.934989934472949</v>
      </c>
      <c r="E7" t="n">
        <v>-0.448791073398121</v>
      </c>
      <c r="F7" t="n">
        <v>-0.7881913638986923</v>
      </c>
      <c r="G7" t="n">
        <v>-0.4358367196886443</v>
      </c>
      <c r="H7" t="n">
        <v>-0.8591437762458389</v>
      </c>
      <c r="I7" t="n">
        <v>0.09306643756658972</v>
      </c>
      <c r="J7" t="n">
        <v>-0.2687322180535614</v>
      </c>
      <c r="K7" t="n">
        <v>-2.024459266009763</v>
      </c>
      <c r="L7" t="n">
        <v>-1.348614561191555</v>
      </c>
      <c r="M7" t="n">
        <v>-0.6235145346295868</v>
      </c>
      <c r="N7" t="n">
        <v>0.312339141361024</v>
      </c>
      <c r="O7" t="n">
        <v>-2.116361764646014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n">
        <v>1</v>
      </c>
      <c r="AA7" t="n">
        <v>1</v>
      </c>
      <c r="AB7" t="n">
        <v>0.515</v>
      </c>
    </row>
    <row r="8">
      <c r="A8" t="n">
        <v>-0.130660826506056</v>
      </c>
      <c r="B8" t="n">
        <v>0.3857744016625178</v>
      </c>
      <c r="C8" t="n">
        <v>1.354118189904389</v>
      </c>
      <c r="D8" t="n">
        <v>1.934989934472949</v>
      </c>
      <c r="E8" t="n">
        <v>-0.448791073398121</v>
      </c>
      <c r="F8" t="n">
        <v>2.615919270259868</v>
      </c>
      <c r="G8" t="n">
        <v>-1.248548701557781</v>
      </c>
      <c r="H8" t="n">
        <v>1.158855891811921</v>
      </c>
      <c r="I8" t="n">
        <v>-0.8354971155808699</v>
      </c>
      <c r="J8" t="n">
        <v>0.06718305451338956</v>
      </c>
      <c r="K8" t="n">
        <v>-1.535647959009333</v>
      </c>
      <c r="L8" t="n">
        <v>-0.3707864534798039</v>
      </c>
      <c r="M8" t="n">
        <v>3.174677736249264</v>
      </c>
      <c r="N8" t="n">
        <v>0.2759813294376137</v>
      </c>
      <c r="O8" t="n">
        <v>-1.284904708148257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n">
        <v>1</v>
      </c>
      <c r="AA8" t="n">
        <v>0</v>
      </c>
      <c r="AB8" t="n">
        <v>0.375</v>
      </c>
    </row>
    <row r="9">
      <c r="A9" t="n">
        <v>0.9920640157214035</v>
      </c>
      <c r="B9" t="n">
        <v>0.4871544831712173</v>
      </c>
      <c r="C9" t="n">
        <v>0.0361787302646211</v>
      </c>
      <c r="D9" t="n">
        <v>-0.5167985539275577</v>
      </c>
      <c r="E9" t="n">
        <v>-0.448791073398121</v>
      </c>
      <c r="F9" t="n">
        <v>-0.7881913638986923</v>
      </c>
      <c r="G9" t="n">
        <v>1.189587244049633</v>
      </c>
      <c r="H9" t="n">
        <v>-0.03547044234471265</v>
      </c>
      <c r="I9" t="n">
        <v>0.02163847193986225</v>
      </c>
      <c r="J9" t="n">
        <v>1.074928872214242</v>
      </c>
      <c r="K9" t="n">
        <v>1.467050069707593</v>
      </c>
      <c r="L9" t="n">
        <v>-2.10914753385625</v>
      </c>
      <c r="M9" t="n">
        <v>-1.04819681460175</v>
      </c>
      <c r="N9" t="n">
        <v>-0.8018258062474692</v>
      </c>
      <c r="O9" t="n">
        <v>-0.6620812135696257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n">
        <v>0</v>
      </c>
      <c r="AA9" t="n">
        <v>0</v>
      </c>
      <c r="AB9" t="n">
        <v>0.265</v>
      </c>
    </row>
    <row r="10">
      <c r="A10" t="n">
        <v>-0.130660826506056</v>
      </c>
      <c r="B10" t="n">
        <v>-0.2731961281440319</v>
      </c>
      <c r="C10" t="n">
        <v>-1.281760729375147</v>
      </c>
      <c r="D10" t="n">
        <v>-0.5167985539275577</v>
      </c>
      <c r="E10" t="n">
        <v>-0.448791073398121</v>
      </c>
      <c r="F10" t="n">
        <v>0.4351608952520403</v>
      </c>
      <c r="G10" t="n">
        <v>-0.2326587242213588</v>
      </c>
      <c r="H10" t="n">
        <v>1.653059892152596</v>
      </c>
      <c r="I10" t="n">
        <v>0.09306643756658972</v>
      </c>
      <c r="J10" t="n">
        <v>1.298872387258876</v>
      </c>
      <c r="K10" t="n">
        <v>1.467050069707593</v>
      </c>
      <c r="L10" t="n">
        <v>0.2810989516613635</v>
      </c>
      <c r="M10" t="n">
        <v>0.447583634538725</v>
      </c>
      <c r="N10" t="n">
        <v>0.1585533326296644</v>
      </c>
      <c r="O10" t="n">
        <v>1.247008193725744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0</v>
      </c>
      <c r="AA10" t="n">
        <v>0</v>
      </c>
      <c r="AB10" t="n">
        <v>0.08</v>
      </c>
    </row>
    <row r="11">
      <c r="A11" t="n">
        <v>-1.847769408736288</v>
      </c>
      <c r="B11" t="n">
        <v>-1.455963745745531</v>
      </c>
      <c r="C11" t="n">
        <v>-1.281760729375147</v>
      </c>
      <c r="D11" t="n">
        <v>-0.5167985539275577</v>
      </c>
      <c r="E11" t="n">
        <v>-0.448791073398121</v>
      </c>
      <c r="F11" t="n">
        <v>0.5947285812282233</v>
      </c>
      <c r="G11" t="n">
        <v>0.7832312531150637</v>
      </c>
      <c r="H11" t="n">
        <v>1.076488558421808</v>
      </c>
      <c r="I11" t="n">
        <v>1.164485921967505</v>
      </c>
      <c r="J11" t="n">
        <v>1.074928872214242</v>
      </c>
      <c r="K11" t="n">
        <v>1.187729322850205</v>
      </c>
      <c r="L11" t="n">
        <v>1.367574626896642</v>
      </c>
      <c r="M11" t="n">
        <v>0.2024237254579739</v>
      </c>
      <c r="N11" t="n">
        <v>0.1537631462796903</v>
      </c>
      <c r="O11" t="n">
        <v>1.888294835376864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0</v>
      </c>
      <c r="AA11" t="n">
        <v>0</v>
      </c>
      <c r="AB11" t="n">
        <v>0.315</v>
      </c>
    </row>
    <row r="12">
      <c r="A12" t="n">
        <v>1.190191929055661</v>
      </c>
      <c r="B12" t="n">
        <v>0.3688777214110676</v>
      </c>
      <c r="C12" t="n">
        <v>0.0361787302646211</v>
      </c>
      <c r="D12" t="n">
        <v>-0.5167985539275577</v>
      </c>
      <c r="E12" t="n">
        <v>-0.448791073398121</v>
      </c>
      <c r="F12" t="n">
        <v>0.009647065982220386</v>
      </c>
      <c r="G12" t="n">
        <v>1.189587244049633</v>
      </c>
      <c r="H12" t="n">
        <v>2.39436589266361</v>
      </c>
      <c r="I12" t="n">
        <v>1.307341853220962</v>
      </c>
      <c r="J12" t="n">
        <v>-1.948308580888316</v>
      </c>
      <c r="K12" t="n">
        <v>1.397219882993246</v>
      </c>
      <c r="L12" t="n">
        <v>-0.6967291560503875</v>
      </c>
      <c r="M12" t="n">
        <v>-0.4055854699070304</v>
      </c>
      <c r="N12" t="n">
        <v>-0.02134477695827115</v>
      </c>
      <c r="O12" t="n">
        <v>0.4210900813497329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n">
        <v>0</v>
      </c>
      <c r="AA12" t="n">
        <v>0</v>
      </c>
      <c r="AB12" t="n">
        <v>0.235</v>
      </c>
    </row>
    <row r="13">
      <c r="A13" t="n">
        <v>0.1995523623843732</v>
      </c>
      <c r="B13" t="n">
        <v>1.467161937755316</v>
      </c>
      <c r="C13" t="n">
        <v>0.0361787302646211</v>
      </c>
      <c r="D13" t="n">
        <v>1.934989934472949</v>
      </c>
      <c r="E13" t="n">
        <v>-0.448791073398121</v>
      </c>
      <c r="F13" t="n">
        <v>-0.9477590498748746</v>
      </c>
      <c r="G13" t="n">
        <v>-1.248548701557781</v>
      </c>
      <c r="H13" t="n">
        <v>0.9117538916415826</v>
      </c>
      <c r="I13" t="n">
        <v>1.735909646981328</v>
      </c>
      <c r="J13" t="n">
        <v>-0.04478870300892743</v>
      </c>
      <c r="K13" t="n">
        <v>0.4894274557067333</v>
      </c>
      <c r="L13" t="n">
        <v>-0.8053767235739155</v>
      </c>
      <c r="M13" t="n">
        <v>-0.515747414711839</v>
      </c>
      <c r="N13" t="n">
        <v>2.282932547609836</v>
      </c>
      <c r="O13" t="n">
        <v>-0.241121460316875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n">
        <v>0</v>
      </c>
      <c r="AA13" t="n">
        <v>0</v>
      </c>
      <c r="AB13" t="n">
        <v>0.325</v>
      </c>
    </row>
    <row r="14">
      <c r="A14" t="n">
        <v>-0.3287887398403136</v>
      </c>
      <c r="B14" t="n">
        <v>-0.5435430121672313</v>
      </c>
      <c r="C14" t="n">
        <v>1.354118189904389</v>
      </c>
      <c r="D14" t="n">
        <v>-0.5167985539275577</v>
      </c>
      <c r="E14" t="n">
        <v>-0.448791073398121</v>
      </c>
      <c r="F14" t="n">
        <v>1.392567011109136</v>
      </c>
      <c r="G14" t="n">
        <v>1.392765239516917</v>
      </c>
      <c r="H14" t="n">
        <v>0.9529375583366388</v>
      </c>
      <c r="I14" t="n">
        <v>-0.4069293218205038</v>
      </c>
      <c r="J14" t="n">
        <v>0.2911265695580235</v>
      </c>
      <c r="K14" t="n">
        <v>0.4195972689923863</v>
      </c>
      <c r="L14" t="n">
        <v>-1.783204831285667</v>
      </c>
      <c r="M14" t="n">
        <v>0.6319397557091717</v>
      </c>
      <c r="N14" t="n">
        <v>-1.168415380610576</v>
      </c>
      <c r="O14" t="n">
        <v>-0.9833399726309354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0</v>
      </c>
      <c r="AA14" t="n">
        <v>0</v>
      </c>
      <c r="AB14" t="n">
        <v>0.02</v>
      </c>
    </row>
    <row r="15">
      <c r="A15" t="n">
        <v>-1.121300393177344</v>
      </c>
      <c r="B15" t="n">
        <v>0.01404743613061767</v>
      </c>
      <c r="C15" t="n">
        <v>1.354118189904389</v>
      </c>
      <c r="D15" t="n">
        <v>-0.5167985539275577</v>
      </c>
      <c r="E15" t="n">
        <v>-0.448791073398121</v>
      </c>
      <c r="F15" t="n">
        <v>0.6479178098869506</v>
      </c>
      <c r="G15" t="n">
        <v>-0.6390147151559281</v>
      </c>
      <c r="H15" t="n">
        <v>0.1498560577830408</v>
      </c>
      <c r="I15" t="n">
        <v>0.3073503344467734</v>
      </c>
      <c r="J15" t="n">
        <v>-0.04478870300892743</v>
      </c>
      <c r="K15" t="n">
        <v>-0.2088744114367379</v>
      </c>
      <c r="L15" t="n">
        <v>-2.10914753385625</v>
      </c>
      <c r="M15" t="n">
        <v>0.8282283119068312</v>
      </c>
      <c r="N15" t="n">
        <v>0.6290560807827278</v>
      </c>
      <c r="O15" t="n">
        <v>-1.548312273049101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n">
        <v>0</v>
      </c>
      <c r="AB15" t="n">
        <v>0.1</v>
      </c>
    </row>
    <row r="16">
      <c r="A16" t="n">
        <v>-1.385470944289687</v>
      </c>
      <c r="B16" t="n">
        <v>1.179918373480667</v>
      </c>
      <c r="C16" t="n">
        <v>-1.281760729375147</v>
      </c>
      <c r="D16" t="n">
        <v>1.934989934472949</v>
      </c>
      <c r="E16" t="n">
        <v>-0.448791073398121</v>
      </c>
      <c r="F16" t="n">
        <v>-0.7350021352399649</v>
      </c>
      <c r="G16" t="n">
        <v>0.1736972667132106</v>
      </c>
      <c r="H16" t="n">
        <v>1.241223225202033</v>
      </c>
      <c r="I16" t="n">
        <v>1.235913887594234</v>
      </c>
      <c r="J16" t="n">
        <v>-0.6046474906205124</v>
      </c>
      <c r="K16" t="n">
        <v>1.187729322850205</v>
      </c>
      <c r="L16" t="n">
        <v>0.6070416542319472</v>
      </c>
      <c r="M16" t="n">
        <v>-0.7518087250078587</v>
      </c>
      <c r="N16" t="n">
        <v>0.6343654755397969</v>
      </c>
      <c r="O16" t="n">
        <v>1.298089567292964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 t="n">
        <v>1</v>
      </c>
      <c r="AA16" t="n">
        <v>1</v>
      </c>
      <c r="AB16" t="n">
        <v>0.615</v>
      </c>
    </row>
    <row r="17">
      <c r="A17" t="n">
        <v>-0.8571298420650004</v>
      </c>
      <c r="B17" t="n">
        <v>1.179918373480667</v>
      </c>
      <c r="C17" t="n">
        <v>0.0361787302646211</v>
      </c>
      <c r="D17" t="n">
        <v>-0.5167985539275577</v>
      </c>
      <c r="E17" t="n">
        <v>-0.448791073398121</v>
      </c>
      <c r="F17" t="n">
        <v>0.8074854958631326</v>
      </c>
      <c r="G17" t="n">
        <v>0.9864092485823475</v>
      </c>
      <c r="H17" t="n">
        <v>0.7676110582088854</v>
      </c>
      <c r="I17" t="n">
        <v>0.4502062657002283</v>
      </c>
      <c r="J17" t="n">
        <v>-0.9405627631874633</v>
      </c>
      <c r="K17" t="n">
        <v>1.117899136135857</v>
      </c>
      <c r="L17" t="n">
        <v>-0.4794340210033318</v>
      </c>
      <c r="M17" t="n">
        <v>0.3073493804335262</v>
      </c>
      <c r="N17" t="n">
        <v>-0.4214026630404692</v>
      </c>
      <c r="O17" t="n">
        <v>0.4087813166347402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n">
        <v>0</v>
      </c>
      <c r="AB17" t="n">
        <v>0.265</v>
      </c>
    </row>
    <row r="18">
      <c r="A18" t="n">
        <v>-0.2627461020622277</v>
      </c>
      <c r="B18" t="n">
        <v>0.3519810411596174</v>
      </c>
      <c r="C18" t="n">
        <v>0.0361787302646211</v>
      </c>
      <c r="D18" t="n">
        <v>1.934989934472949</v>
      </c>
      <c r="E18" t="n">
        <v>-0.448791073398121</v>
      </c>
      <c r="F18" t="n">
        <v>0.5947285812282233</v>
      </c>
      <c r="G18" t="n">
        <v>-1.045370706090498</v>
      </c>
      <c r="H18" t="n">
        <v>-1.682817110146965</v>
      </c>
      <c r="I18" t="n">
        <v>0.4502062657002283</v>
      </c>
      <c r="J18" t="n">
        <v>0.4030983270803405</v>
      </c>
      <c r="K18" t="n">
        <v>1.04806894942151</v>
      </c>
      <c r="L18" t="n">
        <v>-0.1534913184327481</v>
      </c>
      <c r="M18" t="n">
        <v>0.9752816986927864</v>
      </c>
      <c r="N18" t="n">
        <v>1.08887436160427</v>
      </c>
      <c r="O18" t="n">
        <v>0.6118759344321199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</v>
      </c>
      <c r="AA18" t="n">
        <v>0</v>
      </c>
      <c r="AB18" t="n">
        <v>0.165</v>
      </c>
    </row>
    <row r="19">
      <c r="A19" t="n">
        <v>-0.7910872042869146</v>
      </c>
      <c r="B19" t="n">
        <v>-0.4083695701556319</v>
      </c>
      <c r="C19" t="n">
        <v>0.0361787302646211</v>
      </c>
      <c r="D19" t="n">
        <v>-0.5167985539275577</v>
      </c>
      <c r="E19" t="n">
        <v>-0.448791073398121</v>
      </c>
      <c r="F19" t="n">
        <v>0.7542962672044052</v>
      </c>
      <c r="G19" t="n">
        <v>-0.02948072875407503</v>
      </c>
      <c r="H19" t="n">
        <v>-1.682817110146965</v>
      </c>
      <c r="I19" t="n">
        <v>-0.7640691499541424</v>
      </c>
      <c r="J19" t="n">
        <v>-0.1567604605312444</v>
      </c>
      <c r="K19" t="n">
        <v>1.53688025642194</v>
      </c>
      <c r="L19" t="n">
        <v>-0.8053767235739155</v>
      </c>
      <c r="M19" t="n">
        <v>0.6547232488392571</v>
      </c>
      <c r="N19" t="n">
        <v>-0.5741855060381186</v>
      </c>
      <c r="O19" t="n">
        <v>0.4235518342927314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n">
        <v>0</v>
      </c>
      <c r="AA19" t="n">
        <v>0</v>
      </c>
      <c r="AB19" t="n">
        <v>0.08</v>
      </c>
    </row>
    <row r="20">
      <c r="A20" t="n">
        <v>-0.06461818872797016</v>
      </c>
      <c r="B20" t="n">
        <v>-2.25010771756368</v>
      </c>
      <c r="C20" t="n">
        <v>0.0361787302646211</v>
      </c>
      <c r="D20" t="n">
        <v>-0.5167985539275577</v>
      </c>
      <c r="E20" t="n">
        <v>-0.448791073398121</v>
      </c>
      <c r="F20" t="n">
        <v>-0.4158667632875996</v>
      </c>
      <c r="G20" t="n">
        <v>0.7832312531150637</v>
      </c>
      <c r="H20" t="n">
        <v>0.7058355581663009</v>
      </c>
      <c r="I20" t="n">
        <v>0.2359223688200459</v>
      </c>
      <c r="J20" t="n">
        <v>-0.9405627631874633</v>
      </c>
      <c r="K20" t="n">
        <v>0.9782387627071633</v>
      </c>
      <c r="L20" t="n">
        <v>-0.262138885956276</v>
      </c>
      <c r="M20" t="n">
        <v>-0.6428573510250802</v>
      </c>
      <c r="N20" t="n">
        <v>-0.431597625687208</v>
      </c>
      <c r="O20" t="n">
        <v>0.4814030284531972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n">
        <v>0</v>
      </c>
      <c r="AA20" t="n">
        <v>0</v>
      </c>
      <c r="AB20" t="n">
        <v>0.39</v>
      </c>
    </row>
    <row r="21">
      <c r="A21" t="n">
        <v>1.454362480168004</v>
      </c>
      <c r="B21" t="n">
        <v>0.7406046869429671</v>
      </c>
      <c r="C21" t="n">
        <v>0.0361787302646211</v>
      </c>
      <c r="D21" t="n">
        <v>-0.5167985539275577</v>
      </c>
      <c r="E21" t="n">
        <v>-0.448791073398121</v>
      </c>
      <c r="F21" t="n">
        <v>0.9138639531805881</v>
      </c>
      <c r="G21" t="n">
        <v>-0.4358367196886443</v>
      </c>
      <c r="H21" t="n">
        <v>-0.6738172761180855</v>
      </c>
      <c r="I21" t="n">
        <v>-0.4783572874472313</v>
      </c>
      <c r="J21" t="n">
        <v>-0.9405627631874633</v>
      </c>
      <c r="K21" t="n">
        <v>-0.6976857184371678</v>
      </c>
      <c r="L21" t="n">
        <v>0.06380381661430772</v>
      </c>
      <c r="M21" t="n">
        <v>0.9858077894754497</v>
      </c>
      <c r="N21" t="n">
        <v>-0.09486835218116482</v>
      </c>
      <c r="O21" t="n">
        <v>-0.4528322134147496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n">
        <v>0</v>
      </c>
      <c r="AA21" t="n">
        <v>0</v>
      </c>
      <c r="AB21" t="n">
        <v>0.045</v>
      </c>
    </row>
    <row r="22">
      <c r="A22" t="n">
        <v>-0.9892151176211721</v>
      </c>
      <c r="B22" t="n">
        <v>1.112331652474867</v>
      </c>
      <c r="C22" t="n">
        <v>1.354118189904389</v>
      </c>
      <c r="D22" t="n">
        <v>-0.5167985539275577</v>
      </c>
      <c r="E22" t="n">
        <v>-0.448791073398121</v>
      </c>
      <c r="F22" t="n">
        <v>0.2224039806171301</v>
      </c>
      <c r="G22" t="n">
        <v>-0.02948072875407503</v>
      </c>
      <c r="H22" t="n">
        <v>-0.07665410903976896</v>
      </c>
      <c r="I22" t="n">
        <v>0.09306643756658972</v>
      </c>
      <c r="J22" t="n">
        <v>0.06718305451338956</v>
      </c>
      <c r="K22" t="n">
        <v>-0.5580253450084735</v>
      </c>
      <c r="L22" t="n">
        <v>-1.348614561191555</v>
      </c>
      <c r="M22" t="n">
        <v>0.1727647403182171</v>
      </c>
      <c r="N22" t="n">
        <v>0.01117526592877968</v>
      </c>
      <c r="O22" t="n">
        <v>-1.250440166946277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0</v>
      </c>
      <c r="AA22" t="n">
        <v>0</v>
      </c>
      <c r="AB22" t="n">
        <v>0.07000000000000001</v>
      </c>
    </row>
    <row r="23">
      <c r="A23" t="n">
        <v>0.8599787401652318</v>
      </c>
      <c r="B23" t="n">
        <v>-0.2562994478925817</v>
      </c>
      <c r="C23" t="n">
        <v>-1.281760729375147</v>
      </c>
      <c r="D23" t="n">
        <v>-0.5167985539275577</v>
      </c>
      <c r="E23" t="n">
        <v>-0.448791073398121</v>
      </c>
      <c r="F23" t="n">
        <v>0.0628362946409477</v>
      </c>
      <c r="G23" t="n">
        <v>-1.045370706090498</v>
      </c>
      <c r="H23" t="n">
        <v>-1.065062109721121</v>
      </c>
      <c r="I23" t="n">
        <v>-1.406920840594692</v>
      </c>
      <c r="J23" t="n">
        <v>0.2911265695580235</v>
      </c>
      <c r="K23" t="n">
        <v>0.3497670822780391</v>
      </c>
      <c r="L23" t="n">
        <v>0.4983940867084193</v>
      </c>
      <c r="M23" t="n">
        <v>0.4372815031344161</v>
      </c>
      <c r="N23" t="n">
        <v>-0.3268819240831113</v>
      </c>
      <c r="O23" t="n">
        <v>0.5934127873596308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n">
        <v>0</v>
      </c>
      <c r="AA23" t="n">
        <v>0</v>
      </c>
      <c r="AB23" t="n">
        <v>0.14</v>
      </c>
    </row>
    <row r="24">
      <c r="A24" t="n">
        <v>-0.7910872042869146</v>
      </c>
      <c r="B24" t="n">
        <v>-1.81079403102598</v>
      </c>
      <c r="C24" t="n">
        <v>0.0361787302646211</v>
      </c>
      <c r="D24" t="n">
        <v>-0.5167985539275577</v>
      </c>
      <c r="E24" t="n">
        <v>-0.448791073398121</v>
      </c>
      <c r="F24" t="n">
        <v>-0.5222452206050546</v>
      </c>
      <c r="G24" t="n">
        <v>-0.02948072875407503</v>
      </c>
      <c r="H24" t="n">
        <v>-1.003286609678536</v>
      </c>
      <c r="I24" t="n">
        <v>1.235913887594234</v>
      </c>
      <c r="J24" t="n">
        <v>-0.9405627631874633</v>
      </c>
      <c r="K24" t="n">
        <v>-0.9770064652945563</v>
      </c>
      <c r="L24" t="n">
        <v>-1.239966993668027</v>
      </c>
      <c r="M24" t="n">
        <v>-0.5019771716112379</v>
      </c>
      <c r="N24" t="n">
        <v>0.7916562952179778</v>
      </c>
      <c r="O24" t="n">
        <v>-1.432609884728169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n">
        <v>0</v>
      </c>
      <c r="AA24" t="n">
        <v>0</v>
      </c>
      <c r="AB24" t="n">
        <v>0.045</v>
      </c>
    </row>
    <row r="25">
      <c r="A25" t="n">
        <v>0.331637637940545</v>
      </c>
      <c r="B25" t="n">
        <v>0.2843943201538177</v>
      </c>
      <c r="C25" t="n">
        <v>0.0361787302646211</v>
      </c>
      <c r="D25" t="n">
        <v>-0.5167985539275577</v>
      </c>
      <c r="E25" t="n">
        <v>-0.448791073398121</v>
      </c>
      <c r="F25" t="n">
        <v>0.7542962672044052</v>
      </c>
      <c r="G25" t="n">
        <v>-1.045370706090498</v>
      </c>
      <c r="H25" t="n">
        <v>-1.703408943494493</v>
      </c>
      <c r="I25" t="n">
        <v>0.7359181282071394</v>
      </c>
      <c r="J25" t="n">
        <v>-0.3807039755758784</v>
      </c>
      <c r="K25" t="n">
        <v>-1.954629079295416</v>
      </c>
      <c r="L25" t="n">
        <v>-1.022671858620971</v>
      </c>
      <c r="M25" t="n">
        <v>1.136681757360297</v>
      </c>
      <c r="N25" t="n">
        <v>1.306683020940791</v>
      </c>
      <c r="O25" t="n">
        <v>-1.905266449783889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n">
        <v>0</v>
      </c>
      <c r="AA25" t="n">
        <v>0</v>
      </c>
      <c r="AB25" t="n">
        <v>0.17</v>
      </c>
    </row>
    <row r="26">
      <c r="A26" t="n">
        <v>-1.451513582067773</v>
      </c>
      <c r="B26" t="n">
        <v>1.315091815492267</v>
      </c>
      <c r="C26" t="n">
        <v>1.354118189904389</v>
      </c>
      <c r="D26" t="n">
        <v>-0.5167985539275577</v>
      </c>
      <c r="E26" t="n">
        <v>-0.448791073398121</v>
      </c>
      <c r="F26" t="n">
        <v>1.126620867815498</v>
      </c>
      <c r="G26" t="n">
        <v>-1.248548701557781</v>
      </c>
      <c r="H26" t="n">
        <v>0.1910397244780971</v>
      </c>
      <c r="I26" t="n">
        <v>0.9502020250873231</v>
      </c>
      <c r="J26" t="n">
        <v>-0.04478870300892743</v>
      </c>
      <c r="K26" t="n">
        <v>-0.278704598151085</v>
      </c>
      <c r="L26" t="n">
        <v>-1.457262128715083</v>
      </c>
      <c r="M26" t="n">
        <v>1.632410508981938</v>
      </c>
      <c r="N26" t="n">
        <v>1.669697453168324</v>
      </c>
      <c r="O26" t="n">
        <v>-1.156893555112333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n">
        <v>0</v>
      </c>
      <c r="AA26" t="n">
        <v>0</v>
      </c>
      <c r="AB26" t="n">
        <v>0.05</v>
      </c>
    </row>
    <row r="27">
      <c r="A27" t="n">
        <v>0.9920640157214035</v>
      </c>
      <c r="B27" t="n">
        <v>1.163021693229217</v>
      </c>
      <c r="C27" t="n">
        <v>0.0361787302646211</v>
      </c>
      <c r="D27" t="n">
        <v>-0.5167985539275577</v>
      </c>
      <c r="E27" t="n">
        <v>-0.448791073398121</v>
      </c>
      <c r="F27" t="n">
        <v>-0.0435421626765074</v>
      </c>
      <c r="G27" t="n">
        <v>0.1736972667132106</v>
      </c>
      <c r="H27" t="n">
        <v>-0.1384296090823534</v>
      </c>
      <c r="I27" t="n">
        <v>0.3073503344467734</v>
      </c>
      <c r="J27" t="n">
        <v>-1.276478035754414</v>
      </c>
      <c r="K27" t="n">
        <v>1.04806894942151</v>
      </c>
      <c r="L27" t="n">
        <v>0.7156892217554751</v>
      </c>
      <c r="M27" t="n">
        <v>-0.1380493182382086</v>
      </c>
      <c r="N27" t="n">
        <v>0.01316628896268024</v>
      </c>
      <c r="O27" t="n">
        <v>1.276549229041726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n">
        <v>1</v>
      </c>
      <c r="AA27" t="n">
        <v>1</v>
      </c>
      <c r="AB27" t="n">
        <v>0.9</v>
      </c>
    </row>
    <row r="28">
      <c r="A28" t="n">
        <v>-0.2627461020622277</v>
      </c>
      <c r="B28" t="n">
        <v>-0.5604396924186815</v>
      </c>
      <c r="C28" t="n">
        <v>0.0361787302646211</v>
      </c>
      <c r="D28" t="n">
        <v>1.934989934472949</v>
      </c>
      <c r="E28" t="n">
        <v>-0.448791073398121</v>
      </c>
      <c r="F28" t="n">
        <v>1.232999325132953</v>
      </c>
      <c r="G28" t="n">
        <v>-0.2326587242213588</v>
      </c>
      <c r="H28" t="n">
        <v>0.6646518914712447</v>
      </c>
      <c r="I28" t="n">
        <v>0.5930621969536846</v>
      </c>
      <c r="J28" t="n">
        <v>0.1791548120357065</v>
      </c>
      <c r="K28" t="n">
        <v>-0.278704598151085</v>
      </c>
      <c r="L28" t="n">
        <v>1.802164896990754</v>
      </c>
      <c r="M28" t="n">
        <v>1.185903051847552</v>
      </c>
      <c r="N28" t="n">
        <v>0.5072788989078167</v>
      </c>
      <c r="O28" t="n">
        <v>0.984831505296399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n">
        <v>0</v>
      </c>
      <c r="AA28" t="n">
        <v>0</v>
      </c>
      <c r="AB28" t="n">
        <v>0.245</v>
      </c>
    </row>
    <row r="29">
      <c r="A29" t="n">
        <v>1.916660944614605</v>
      </c>
      <c r="B29" t="n">
        <v>-0.3914728899041817</v>
      </c>
      <c r="C29" t="n">
        <v>0.0361787302646211</v>
      </c>
      <c r="D29" t="n">
        <v>-0.5167985539275577</v>
      </c>
      <c r="E29" t="n">
        <v>-0.448791073398121</v>
      </c>
      <c r="F29" t="n">
        <v>-0.4158667632875996</v>
      </c>
      <c r="G29" t="n">
        <v>0.7832312531150637</v>
      </c>
      <c r="H29" t="n">
        <v>0.6028763914286602</v>
      </c>
      <c r="I29" t="n">
        <v>-0.1926454249403201</v>
      </c>
      <c r="J29" t="n">
        <v>1.52281590230351</v>
      </c>
      <c r="K29" t="n">
        <v>0.8385783892784689</v>
      </c>
      <c r="L29" t="n">
        <v>1.041631924326059</v>
      </c>
      <c r="M29" t="n">
        <v>-0.6428573510250802</v>
      </c>
      <c r="N29" t="n">
        <v>-0.7017641358257765</v>
      </c>
      <c r="O29" t="n">
        <v>1.361479705575176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n">
        <v>0</v>
      </c>
      <c r="AA29" t="n">
        <v>0</v>
      </c>
      <c r="AB29" t="n">
        <v>0.245</v>
      </c>
    </row>
    <row r="30">
      <c r="A30" t="n">
        <v>-0.2627461020622277</v>
      </c>
      <c r="B30" t="n">
        <v>-1.067340099962181</v>
      </c>
      <c r="C30" t="n">
        <v>1.354118189904389</v>
      </c>
      <c r="D30" t="n">
        <v>-0.5167985539275577</v>
      </c>
      <c r="E30" t="n">
        <v>-0.448791073398121</v>
      </c>
      <c r="F30" t="n">
        <v>-0.6286236779225098</v>
      </c>
      <c r="G30" t="n">
        <v>-1.045370706090498</v>
      </c>
      <c r="H30" t="n">
        <v>-0.6532254427705574</v>
      </c>
      <c r="I30" t="n">
        <v>0.09306643756658972</v>
      </c>
      <c r="J30" t="n">
        <v>0.9629571146919255</v>
      </c>
      <c r="K30" t="n">
        <v>-1.465817772294986</v>
      </c>
      <c r="L30" t="n">
        <v>-0.262138885956276</v>
      </c>
      <c r="M30" t="n">
        <v>-0.2621187510914648</v>
      </c>
      <c r="N30" t="n">
        <v>0.8166135374336202</v>
      </c>
      <c r="O30" t="n">
        <v>-1.177203016892071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0</v>
      </c>
      <c r="AB30" t="n">
        <v>0.015</v>
      </c>
    </row>
    <row r="31">
      <c r="A31" t="n">
        <v>-1.847769408736288</v>
      </c>
      <c r="B31" t="n">
        <v>0.01404743613061767</v>
      </c>
      <c r="C31" t="n">
        <v>1.354118189904389</v>
      </c>
      <c r="D31" t="n">
        <v>1.934989934472949</v>
      </c>
      <c r="E31" t="n">
        <v>-0.448791073398121</v>
      </c>
      <c r="F31" t="n">
        <v>1.339377782450408</v>
      </c>
      <c r="G31" t="n">
        <v>-0.6390147151559281</v>
      </c>
      <c r="H31" t="n">
        <v>0.6028763914286602</v>
      </c>
      <c r="I31" t="n">
        <v>0.4502062657002283</v>
      </c>
      <c r="J31" t="n">
        <v>1.970702932392778</v>
      </c>
      <c r="K31" t="n">
        <v>-0.4183649715797793</v>
      </c>
      <c r="L31" t="n">
        <v>0.7156892217554751</v>
      </c>
      <c r="M31" t="n">
        <v>1.496544110389339</v>
      </c>
      <c r="N31" t="n">
        <v>0.7331202180212871</v>
      </c>
      <c r="O31" t="n">
        <v>0.1650677752778845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n">
        <v>0</v>
      </c>
      <c r="AA31" t="n">
        <v>0</v>
      </c>
      <c r="AB31" t="n">
        <v>0.175</v>
      </c>
    </row>
    <row r="32">
      <c r="A32" t="n">
        <v>-0.4608740153964853</v>
      </c>
      <c r="B32" t="n">
        <v>0.4533611226683175</v>
      </c>
      <c r="C32" t="n">
        <v>1.354118189904389</v>
      </c>
      <c r="D32" t="n">
        <v>-0.5167985539275577</v>
      </c>
      <c r="E32" t="n">
        <v>2.228208311783652</v>
      </c>
      <c r="F32" t="n">
        <v>-1.000948278533602</v>
      </c>
      <c r="G32" t="n">
        <v>-1.451726697025067</v>
      </c>
      <c r="H32" t="n">
        <v>0.6646518914712447</v>
      </c>
      <c r="I32" t="n">
        <v>1.235913887594234</v>
      </c>
      <c r="J32" t="n">
        <v>0.06718305451338956</v>
      </c>
      <c r="K32" t="n">
        <v>0.9782387627071633</v>
      </c>
      <c r="L32" t="n">
        <v>-0.262138885956276</v>
      </c>
      <c r="M32" t="n">
        <v>-0.4996261544965012</v>
      </c>
      <c r="N32" t="n">
        <v>2.1075282744769</v>
      </c>
      <c r="O32" t="n">
        <v>0.4814030284531972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n">
        <v>1</v>
      </c>
      <c r="AA32" t="n">
        <v>1</v>
      </c>
      <c r="AB32" t="n">
        <v>0.74</v>
      </c>
    </row>
    <row r="33">
      <c r="A33" t="n">
        <v>1.256234566833747</v>
      </c>
      <c r="B33" t="n">
        <v>0.6223279251828173</v>
      </c>
      <c r="C33" t="n">
        <v>-1.281760729375147</v>
      </c>
      <c r="D33" t="n">
        <v>-0.5167985539275577</v>
      </c>
      <c r="E33" t="n">
        <v>-0.448791073398121</v>
      </c>
      <c r="F33" t="n">
        <v>-1.69240825109706</v>
      </c>
      <c r="G33" t="n">
        <v>-0.02948072875407503</v>
      </c>
      <c r="H33" t="n">
        <v>2.414957726011138</v>
      </c>
      <c r="I33" t="n">
        <v>-0.1926454249403201</v>
      </c>
      <c r="J33" t="n">
        <v>-0.04478870300892743</v>
      </c>
      <c r="K33" t="n">
        <v>2.723993430565841</v>
      </c>
      <c r="L33" t="n">
        <v>-2.435090236426834</v>
      </c>
      <c r="M33" t="n">
        <v>-1.562285890357525</v>
      </c>
      <c r="N33" t="n">
        <v>-0.1839449913935191</v>
      </c>
      <c r="O33" t="n">
        <v>-0.2909719574125955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n">
        <v>1</v>
      </c>
      <c r="AA33" t="n">
        <v>0</v>
      </c>
      <c r="AB33" t="n">
        <v>0.365</v>
      </c>
    </row>
    <row r="34">
      <c r="A34" t="n">
        <v>-0.1967034642841419</v>
      </c>
      <c r="B34" t="n">
        <v>-1.134926820967981</v>
      </c>
      <c r="C34" t="n">
        <v>0.0361787302646211</v>
      </c>
      <c r="D34" t="n">
        <v>-0.5167985539275577</v>
      </c>
      <c r="E34" t="n">
        <v>-0.448791073398121</v>
      </c>
      <c r="F34" t="n">
        <v>1.658513154402773</v>
      </c>
      <c r="G34" t="n">
        <v>-0.6390147151559281</v>
      </c>
      <c r="H34" t="n">
        <v>-0.6944091094656136</v>
      </c>
      <c r="I34" t="n">
        <v>0.7359181282071394</v>
      </c>
      <c r="J34" t="n">
        <v>0.4030983270803405</v>
      </c>
      <c r="K34" t="n">
        <v>0.8385783892784689</v>
      </c>
      <c r="L34" t="n">
        <v>-0.4794340210033318</v>
      </c>
      <c r="M34" t="n">
        <v>1.804997555842806</v>
      </c>
      <c r="N34" t="n">
        <v>0.9412484924984068</v>
      </c>
      <c r="O34" t="n">
        <v>0.2241498459098495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n">
        <v>1</v>
      </c>
      <c r="AA34" t="n">
        <v>0</v>
      </c>
      <c r="AB34" t="n">
        <v>0.39</v>
      </c>
    </row>
    <row r="35">
      <c r="A35" t="n">
        <v>0.5958081890528883</v>
      </c>
      <c r="B35" t="n">
        <v>1.974062345298816</v>
      </c>
      <c r="C35" t="n">
        <v>-1.281760729375147</v>
      </c>
      <c r="D35" t="n">
        <v>1.934989934472949</v>
      </c>
      <c r="E35" t="n">
        <v>2.228208311783652</v>
      </c>
      <c r="F35" t="n">
        <v>0.0628362946409477</v>
      </c>
      <c r="G35" t="n">
        <v>0.3768752621804943</v>
      </c>
      <c r="H35" t="n">
        <v>1.220631391854505</v>
      </c>
      <c r="I35" t="n">
        <v>1.878765578234783</v>
      </c>
      <c r="J35" t="n">
        <v>0.7390135996472914</v>
      </c>
      <c r="K35" t="n">
        <v>-0.6278555317228206</v>
      </c>
      <c r="L35" t="n">
        <v>0.3897465191848914</v>
      </c>
      <c r="M35" t="n">
        <v>-0.1125546967262382</v>
      </c>
      <c r="N35" t="n">
        <v>0.9048260444649103</v>
      </c>
      <c r="O35" t="n">
        <v>-0.1986562220501501</v>
      </c>
      <c r="P35" t="b">
        <v>1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n">
        <v>1</v>
      </c>
      <c r="AA35" t="n">
        <v>1</v>
      </c>
      <c r="AB35" t="n">
        <v>0.76</v>
      </c>
    </row>
    <row r="36">
      <c r="A36" t="n">
        <v>-0.2627461020622277</v>
      </c>
      <c r="B36" t="n">
        <v>-1.506653786499881</v>
      </c>
      <c r="C36" t="n">
        <v>1.354118189904389</v>
      </c>
      <c r="D36" t="n">
        <v>-0.5167985539275577</v>
      </c>
      <c r="E36" t="n">
        <v>-0.448791073398121</v>
      </c>
      <c r="F36" t="n">
        <v>-0.149920619993962</v>
      </c>
      <c r="G36" t="n">
        <v>-0.02948072875407503</v>
      </c>
      <c r="H36" t="n">
        <v>-0.7561846095081981</v>
      </c>
      <c r="I36" t="n">
        <v>-0.04978949368686521</v>
      </c>
      <c r="J36" t="n">
        <v>1.746759417348144</v>
      </c>
      <c r="K36" t="n">
        <v>-1.675308332438027</v>
      </c>
      <c r="L36" t="n">
        <v>-0.262138885956276</v>
      </c>
      <c r="M36" t="n">
        <v>-0.1646062156465099</v>
      </c>
      <c r="N36" t="n">
        <v>-0.08638486273236969</v>
      </c>
      <c r="O36" t="n">
        <v>-1.319369249350236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n">
        <v>0</v>
      </c>
      <c r="AA36" t="n">
        <v>0</v>
      </c>
      <c r="AB36" t="n">
        <v>0.235</v>
      </c>
    </row>
    <row r="37">
      <c r="A37" t="n">
        <v>-1.055257755399258</v>
      </c>
      <c r="B37" t="n">
        <v>0.6899146461886171</v>
      </c>
      <c r="C37" t="n">
        <v>0.0361787302646211</v>
      </c>
      <c r="D37" t="n">
        <v>-0.5167985539275577</v>
      </c>
      <c r="E37" t="n">
        <v>-0.448791073398121</v>
      </c>
      <c r="F37" t="n">
        <v>0.0628362946409477</v>
      </c>
      <c r="G37" t="n">
        <v>-2.264438678894204</v>
      </c>
      <c r="H37" t="n">
        <v>0.1704478911305689</v>
      </c>
      <c r="I37" t="n">
        <v>-0.7640691499541424</v>
      </c>
      <c r="J37" t="n">
        <v>-0.04478870300892743</v>
      </c>
      <c r="K37" t="n">
        <v>-0.5580253450084735</v>
      </c>
      <c r="L37" t="n">
        <v>-0.8053767235739155</v>
      </c>
      <c r="M37" t="n">
        <v>1.074157410308918</v>
      </c>
      <c r="N37" t="n">
        <v>1.311098061332746</v>
      </c>
      <c r="O37" t="n">
        <v>-0.9057947549264813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n">
        <v>0</v>
      </c>
      <c r="AA37" t="n">
        <v>0</v>
      </c>
      <c r="AB37" t="n">
        <v>0.05</v>
      </c>
    </row>
    <row r="38">
      <c r="A38" t="n">
        <v>-0.1967034642841419</v>
      </c>
      <c r="B38" t="n">
        <v>0.6899146461886171</v>
      </c>
      <c r="C38" t="n">
        <v>0.0361787302646211</v>
      </c>
      <c r="D38" t="n">
        <v>-0.5167985539275577</v>
      </c>
      <c r="E38" t="n">
        <v>-0.448791073398121</v>
      </c>
      <c r="F38" t="n">
        <v>1.711702383061501</v>
      </c>
      <c r="G38" t="n">
        <v>-1.045370706090498</v>
      </c>
      <c r="H38" t="n">
        <v>-0.8797356095933671</v>
      </c>
      <c r="I38" t="n">
        <v>0.5930621969536846</v>
      </c>
      <c r="J38" t="n">
        <v>-0.8285910056651463</v>
      </c>
      <c r="K38" t="n">
        <v>0.4195972689923863</v>
      </c>
      <c r="L38" t="n">
        <v>0.2810989516613635</v>
      </c>
      <c r="M38" t="n">
        <v>2.105082109365363</v>
      </c>
      <c r="N38" t="n">
        <v>1.197778691272531</v>
      </c>
      <c r="O38" t="n">
        <v>0.490019163753692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n">
        <v>0</v>
      </c>
      <c r="AA38" t="n">
        <v>0</v>
      </c>
      <c r="AB38" t="n">
        <v>0.045</v>
      </c>
    </row>
    <row r="39">
      <c r="A39" t="n">
        <v>-0.3948313776183994</v>
      </c>
      <c r="B39" t="n">
        <v>2.480962752842315</v>
      </c>
      <c r="C39" t="n">
        <v>0.0361787302646211</v>
      </c>
      <c r="D39" t="n">
        <v>-0.5167985539275577</v>
      </c>
      <c r="E39" t="n">
        <v>-0.448791073398121</v>
      </c>
      <c r="F39" t="n">
        <v>-0.6818129065812371</v>
      </c>
      <c r="G39" t="n">
        <v>-1.654904692492351</v>
      </c>
      <c r="H39" t="n">
        <v>-1.682817110146965</v>
      </c>
      <c r="I39" t="n">
        <v>0.8787740594605956</v>
      </c>
      <c r="J39" t="n">
        <v>-1.612393308321365</v>
      </c>
      <c r="K39" t="n">
        <v>-0.5580253450084735</v>
      </c>
      <c r="L39" t="n">
        <v>-0.04484375090922019</v>
      </c>
      <c r="M39" t="n">
        <v>-0.07785368411272306</v>
      </c>
      <c r="N39" t="n">
        <v>2.040425942080694</v>
      </c>
      <c r="O39" t="n">
        <v>-0.4232911780987671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0</v>
      </c>
      <c r="AA39" t="n">
        <v>0</v>
      </c>
      <c r="AB39" t="n">
        <v>0.175</v>
      </c>
    </row>
    <row r="40">
      <c r="A40" t="n">
        <v>0.6618508268309742</v>
      </c>
      <c r="B40" t="n">
        <v>1.365781856246616</v>
      </c>
      <c r="C40" t="n">
        <v>-1.281760729375147</v>
      </c>
      <c r="D40" t="n">
        <v>-0.5167985539275577</v>
      </c>
      <c r="E40" t="n">
        <v>-0.448791073398121</v>
      </c>
      <c r="F40" t="n">
        <v>-1.373272879144695</v>
      </c>
      <c r="G40" t="n">
        <v>0.9864092485823475</v>
      </c>
      <c r="H40" t="n">
        <v>0.3557743912583223</v>
      </c>
      <c r="I40" t="n">
        <v>0.9502020250873231</v>
      </c>
      <c r="J40" t="n">
        <v>2.418589962482046</v>
      </c>
      <c r="K40" t="n">
        <v>-1.745138519152375</v>
      </c>
      <c r="L40" t="n">
        <v>1.367574626896642</v>
      </c>
      <c r="M40" t="n">
        <v>-1.482262590829504</v>
      </c>
      <c r="N40" t="n">
        <v>-0.1121554627560697</v>
      </c>
      <c r="O40" t="n">
        <v>-0.4897585075597277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1</v>
      </c>
      <c r="AA40" t="n">
        <v>1</v>
      </c>
      <c r="AB40" t="n">
        <v>0.545</v>
      </c>
    </row>
    <row r="41">
      <c r="A41" t="n">
        <v>-0.7910872042869146</v>
      </c>
      <c r="B41" t="n">
        <v>-0.4252662504070815</v>
      </c>
      <c r="C41" t="n">
        <v>0.0361787302646211</v>
      </c>
      <c r="D41" t="n">
        <v>-0.5167985539275577</v>
      </c>
      <c r="E41" t="n">
        <v>-0.448791073398121</v>
      </c>
      <c r="F41" t="n">
        <v>-0.8945698212161474</v>
      </c>
      <c r="G41" t="n">
        <v>0.3768752621804943</v>
      </c>
      <c r="H41" t="n">
        <v>-0.07665410903976896</v>
      </c>
      <c r="I41" t="n">
        <v>-0.3355013561937764</v>
      </c>
      <c r="J41" t="n">
        <v>1.186900629736559</v>
      </c>
      <c r="K41" t="n">
        <v>0.2101067088493448</v>
      </c>
      <c r="L41" t="n">
        <v>0.6070416542319472</v>
      </c>
      <c r="M41" t="n">
        <v>-0.9453789994505943</v>
      </c>
      <c r="N41" t="n">
        <v>-0.5468686700129975</v>
      </c>
      <c r="O41" t="n">
        <v>0.5657180667508972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n">
        <v>0</v>
      </c>
      <c r="AA41" t="n">
        <v>0</v>
      </c>
      <c r="AB41" t="n">
        <v>0.01</v>
      </c>
    </row>
    <row r="42">
      <c r="A42" t="n">
        <v>2.048746220170777</v>
      </c>
      <c r="B42" t="n">
        <v>1.382678536498067</v>
      </c>
      <c r="C42" t="n">
        <v>-1.281760729375147</v>
      </c>
      <c r="D42" t="n">
        <v>1.934989934472949</v>
      </c>
      <c r="E42" t="n">
        <v>-0.448791073398121</v>
      </c>
      <c r="F42" t="n">
        <v>0.8074854958631326</v>
      </c>
      <c r="G42" t="n">
        <v>-1.045370706090498</v>
      </c>
      <c r="H42" t="n">
        <v>-0.01487860899718449</v>
      </c>
      <c r="I42" t="n">
        <v>-0.9069250812075973</v>
      </c>
      <c r="J42" t="n">
        <v>-0.04478870300892743</v>
      </c>
      <c r="K42" t="n">
        <v>1.467050069707593</v>
      </c>
      <c r="L42" t="n">
        <v>0.2810989516613635</v>
      </c>
      <c r="M42" t="n">
        <v>1.190481776916134</v>
      </c>
      <c r="N42" t="n">
        <v>0.05428322975579992</v>
      </c>
      <c r="O42" t="n">
        <v>1.247008193725744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n">
        <v>1</v>
      </c>
      <c r="AA42" t="n">
        <v>0</v>
      </c>
      <c r="AB42" t="n">
        <v>0.44</v>
      </c>
    </row>
    <row r="43">
      <c r="A43" t="n">
        <v>2.180831495726949</v>
      </c>
      <c r="B43" t="n">
        <v>-1.033546739459281</v>
      </c>
      <c r="C43" t="n">
        <v>0.0361787302646211</v>
      </c>
      <c r="D43" t="n">
        <v>-0.5167985539275577</v>
      </c>
      <c r="E43" t="n">
        <v>-0.448791073398121</v>
      </c>
      <c r="F43" t="n">
        <v>-0.4690559919463274</v>
      </c>
      <c r="G43" t="n">
        <v>0.1736972667132106</v>
      </c>
      <c r="H43" t="n">
        <v>-0.9826947763310079</v>
      </c>
      <c r="I43" t="n">
        <v>-0.6212132187006875</v>
      </c>
      <c r="J43" t="n">
        <v>0.6270418421249745</v>
      </c>
      <c r="K43" t="n">
        <v>-0.7675159051515148</v>
      </c>
      <c r="L43" t="n">
        <v>-1.457262128715083</v>
      </c>
      <c r="M43" t="n">
        <v>-0.5157474147118395</v>
      </c>
      <c r="N43" t="n">
        <v>-0.6080328976144375</v>
      </c>
      <c r="O43" t="n">
        <v>-1.441226020028664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n">
        <v>0</v>
      </c>
      <c r="AA43" t="n">
        <v>0</v>
      </c>
      <c r="AB43" t="n">
        <v>0.29</v>
      </c>
    </row>
    <row r="44">
      <c r="A44" t="n">
        <v>1.784575669058434</v>
      </c>
      <c r="B44" t="n">
        <v>0.2506009596509178</v>
      </c>
      <c r="C44" t="n">
        <v>-1.281760729375147</v>
      </c>
      <c r="D44" t="n">
        <v>-0.5167985539275577</v>
      </c>
      <c r="E44" t="n">
        <v>2.228208311783652</v>
      </c>
      <c r="F44" t="n">
        <v>-1.213705193168512</v>
      </c>
      <c r="G44" t="n">
        <v>0.580053257647778</v>
      </c>
      <c r="H44" t="n">
        <v>-0.07665410903976896</v>
      </c>
      <c r="I44" t="n">
        <v>0.4502062657002283</v>
      </c>
      <c r="J44" t="n">
        <v>-0.2687322180535614</v>
      </c>
      <c r="K44" t="n">
        <v>0.07044633542065061</v>
      </c>
      <c r="L44" t="n">
        <v>-1.565909696238611</v>
      </c>
      <c r="M44" t="n">
        <v>-1.267440685144654</v>
      </c>
      <c r="N44" t="n">
        <v>-0.1667284981003761</v>
      </c>
      <c r="O44" t="n">
        <v>-1.028266963840659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1</v>
      </c>
      <c r="AA44" t="n">
        <v>1</v>
      </c>
      <c r="AB44" t="n">
        <v>0.5600000000000001</v>
      </c>
    </row>
    <row r="45">
      <c r="A45" t="n">
        <v>0.9920640157214035</v>
      </c>
      <c r="B45" t="n">
        <v>-0.3745762096527315</v>
      </c>
      <c r="C45" t="n">
        <v>0.0361787302646211</v>
      </c>
      <c r="D45" t="n">
        <v>-0.5167985539275577</v>
      </c>
      <c r="E45" t="n">
        <v>-0.448791073398121</v>
      </c>
      <c r="F45" t="n">
        <v>1.871270069037683</v>
      </c>
      <c r="G45" t="n">
        <v>-0.8421927106232119</v>
      </c>
      <c r="H45" t="n">
        <v>0.314590724563266</v>
      </c>
      <c r="I45" t="n">
        <v>0.09306643756658972</v>
      </c>
      <c r="J45" t="n">
        <v>-0.4926757330981953</v>
      </c>
      <c r="K45" t="n">
        <v>0.3497670822780391</v>
      </c>
      <c r="L45" t="n">
        <v>0.2810989516613635</v>
      </c>
      <c r="M45" t="n">
        <v>2.135650302294815</v>
      </c>
      <c r="N45" t="n">
        <v>0.6408815509234724</v>
      </c>
      <c r="O45" t="n">
        <v>0.4395532284222219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n">
        <v>0</v>
      </c>
      <c r="AA45" t="n">
        <v>0</v>
      </c>
      <c r="AB45" t="n">
        <v>0.025</v>
      </c>
    </row>
    <row r="46">
      <c r="A46" t="n">
        <v>-0.9892151176211721</v>
      </c>
      <c r="B46" t="n">
        <v>0.3181876806567175</v>
      </c>
      <c r="C46" t="n">
        <v>0.0361787302646211</v>
      </c>
      <c r="D46" t="n">
        <v>-0.5167985539275577</v>
      </c>
      <c r="E46" t="n">
        <v>-0.448791073398121</v>
      </c>
      <c r="F46" t="n">
        <v>-0.2031098486526898</v>
      </c>
      <c r="G46" t="n">
        <v>-0.2326587242213588</v>
      </c>
      <c r="H46" t="n">
        <v>2.497325059401251</v>
      </c>
      <c r="I46" t="n">
        <v>0.02163847193986225</v>
      </c>
      <c r="J46" t="n">
        <v>0.2911265695580235</v>
      </c>
      <c r="K46" t="n">
        <v>0.0006161487063034948</v>
      </c>
      <c r="L46" t="n">
        <v>0.06380381661430772</v>
      </c>
      <c r="M46" t="n">
        <v>-0.1430718993083366</v>
      </c>
      <c r="N46" t="n">
        <v>0.108735394589929</v>
      </c>
      <c r="O46" t="n">
        <v>0.03951837518495883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n">
        <v>0</v>
      </c>
      <c r="AA46" t="n">
        <v>0</v>
      </c>
      <c r="AB46" t="n">
        <v>0.065</v>
      </c>
    </row>
    <row r="47">
      <c r="A47" t="n">
        <v>-0.5269166531745711</v>
      </c>
      <c r="B47" t="n">
        <v>-1.641827228511481</v>
      </c>
      <c r="C47" t="n">
        <v>1.354118189904389</v>
      </c>
      <c r="D47" t="n">
        <v>-0.5167985539275577</v>
      </c>
      <c r="E47" t="n">
        <v>-0.448791073398121</v>
      </c>
      <c r="F47" t="n">
        <v>-0.3626775346288723</v>
      </c>
      <c r="G47" t="n">
        <v>-0.6390147151559281</v>
      </c>
      <c r="H47" t="n">
        <v>-1.497490610019212</v>
      </c>
      <c r="I47" t="n">
        <v>0.2359223688200459</v>
      </c>
      <c r="J47" t="n">
        <v>1.52281590230351</v>
      </c>
      <c r="K47" t="n">
        <v>0.2101067088493448</v>
      </c>
      <c r="L47" t="n">
        <v>-0.6967291560503875</v>
      </c>
      <c r="M47" t="n">
        <v>-0.1485409320291425</v>
      </c>
      <c r="N47" t="n">
        <v>0.5770240121634481</v>
      </c>
      <c r="O47" t="n">
        <v>-0.3426687692155648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n">
        <v>0</v>
      </c>
      <c r="AA47" t="n">
        <v>0</v>
      </c>
      <c r="AB47" t="n">
        <v>0.01</v>
      </c>
    </row>
    <row r="48">
      <c r="A48" t="n">
        <v>-1.18734303095543</v>
      </c>
      <c r="B48" t="n">
        <v>-0.4928529714128819</v>
      </c>
      <c r="C48" t="n">
        <v>0.0361787302646211</v>
      </c>
      <c r="D48" t="n">
        <v>1.934989934472949</v>
      </c>
      <c r="E48" t="n">
        <v>-0.448791073398121</v>
      </c>
      <c r="F48" t="n">
        <v>-0.149920619993962</v>
      </c>
      <c r="G48" t="n">
        <v>0.3768752621804943</v>
      </c>
      <c r="H48" t="n">
        <v>-2.012286443707416</v>
      </c>
      <c r="I48" t="n">
        <v>0.2359223688200459</v>
      </c>
      <c r="J48" t="n">
        <v>-1.500421550799048</v>
      </c>
      <c r="K48" t="n">
        <v>0.279936895563692</v>
      </c>
      <c r="L48" t="n">
        <v>-0.4794340210033318</v>
      </c>
      <c r="M48" t="n">
        <v>-0.2976267639983171</v>
      </c>
      <c r="N48" t="n">
        <v>-0.1722377759541824</v>
      </c>
      <c r="O48" t="n">
        <v>-0.1451130955399318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0</v>
      </c>
      <c r="AA48" t="n">
        <v>0</v>
      </c>
      <c r="AB48" t="n">
        <v>0.08500000000000001</v>
      </c>
    </row>
    <row r="49">
      <c r="A49" t="n">
        <v>-1.055257755399258</v>
      </c>
      <c r="B49" t="n">
        <v>-1.82769071127743</v>
      </c>
      <c r="C49" t="n">
        <v>-1.281760729375147</v>
      </c>
      <c r="D49" t="n">
        <v>-0.5167985539275577</v>
      </c>
      <c r="E49" t="n">
        <v>-0.448791073398121</v>
      </c>
      <c r="F49" t="n">
        <v>-1.639219022438333</v>
      </c>
      <c r="G49" t="n">
        <v>-1.858082687959635</v>
      </c>
      <c r="H49" t="n">
        <v>1.426549725329787</v>
      </c>
      <c r="I49" t="n">
        <v>-0.5497852530739588</v>
      </c>
      <c r="J49" t="n">
        <v>-0.1567604605312444</v>
      </c>
      <c r="K49" t="n">
        <v>-0.6976857184371678</v>
      </c>
      <c r="L49" t="n">
        <v>-3.086975641568002</v>
      </c>
      <c r="M49" t="n">
        <v>-1.058083142981668</v>
      </c>
      <c r="N49" t="n">
        <v>1.069327430638173</v>
      </c>
      <c r="O49" t="n">
        <v>-2.416080185456087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n">
        <v>0</v>
      </c>
      <c r="AA49" t="n">
        <v>0</v>
      </c>
      <c r="AB49" t="n">
        <v>0.23</v>
      </c>
    </row>
    <row r="50">
      <c r="A50" t="n">
        <v>-0.9231724798430863</v>
      </c>
      <c r="B50" t="n">
        <v>-0.9321666579505811</v>
      </c>
      <c r="C50" t="n">
        <v>1.354118189904389</v>
      </c>
      <c r="D50" t="n">
        <v>-0.5167985539275577</v>
      </c>
      <c r="E50" t="n">
        <v>-0.448791073398121</v>
      </c>
      <c r="F50" t="n">
        <v>-1.798786708414515</v>
      </c>
      <c r="G50" t="n">
        <v>0.7832312531150637</v>
      </c>
      <c r="H50" t="n">
        <v>-1.497490610019212</v>
      </c>
      <c r="I50" t="n">
        <v>-1.621204737474875</v>
      </c>
      <c r="J50" t="n">
        <v>-0.04478870300892743</v>
      </c>
      <c r="K50" t="n">
        <v>0.9084085759928161</v>
      </c>
      <c r="L50" t="n">
        <v>2.01946003203781</v>
      </c>
      <c r="M50" t="n">
        <v>-1.799557771475575</v>
      </c>
      <c r="N50" t="n">
        <v>-1.602319169621005</v>
      </c>
      <c r="O50" t="n">
        <v>2.152933276749207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n">
        <v>0</v>
      </c>
      <c r="AA50" t="n">
        <v>0</v>
      </c>
      <c r="AB50" t="n">
        <v>0.065</v>
      </c>
    </row>
    <row r="51">
      <c r="A51" t="n">
        <v>0.5958081890528883</v>
      </c>
      <c r="B51" t="n">
        <v>1.179918373480667</v>
      </c>
      <c r="C51" t="n">
        <v>0.0361787302646211</v>
      </c>
      <c r="D51" t="n">
        <v>-0.5167985539275577</v>
      </c>
      <c r="E51" t="n">
        <v>-0.448791073398121</v>
      </c>
      <c r="F51" t="n">
        <v>1.658513154402773</v>
      </c>
      <c r="G51" t="n">
        <v>1.392765239516917</v>
      </c>
      <c r="H51" t="n">
        <v>0.1086723910879844</v>
      </c>
      <c r="I51" t="n">
        <v>2.164477440741695</v>
      </c>
      <c r="J51" t="n">
        <v>-0.6046474906205124</v>
      </c>
      <c r="K51" t="n">
        <v>-2.303780012867152</v>
      </c>
      <c r="L51" t="n">
        <v>-0.04484375090922019</v>
      </c>
      <c r="M51" t="n">
        <v>0.8422489230638071</v>
      </c>
      <c r="N51" t="n">
        <v>0.3641655496300307</v>
      </c>
      <c r="O51" t="n">
        <v>-1.638781693704297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n">
        <v>1</v>
      </c>
      <c r="AA51" t="n">
        <v>1</v>
      </c>
      <c r="AB51" t="n">
        <v>0.775</v>
      </c>
    </row>
    <row r="52">
      <c r="A52" t="n">
        <v>-0.4608740153964853</v>
      </c>
      <c r="B52" t="n">
        <v>-0.9828566987049312</v>
      </c>
      <c r="C52" t="n">
        <v>-1.281760729375147</v>
      </c>
      <c r="D52" t="n">
        <v>-0.5167985539275577</v>
      </c>
      <c r="E52" t="n">
        <v>-0.448791073398121</v>
      </c>
      <c r="F52" t="n">
        <v>0.0628362946409477</v>
      </c>
      <c r="G52" t="n">
        <v>-0.8421927106232119</v>
      </c>
      <c r="H52" t="n">
        <v>-0.01487860899718449</v>
      </c>
      <c r="I52" t="n">
        <v>-1.264064909341236</v>
      </c>
      <c r="J52" t="n">
        <v>-0.04478870300892743</v>
      </c>
      <c r="K52" t="n">
        <v>-1.814968705866722</v>
      </c>
      <c r="L52" t="n">
        <v>0.2810989516613635</v>
      </c>
      <c r="M52" t="n">
        <v>0.3480223797804132</v>
      </c>
      <c r="N52" t="n">
        <v>-0.3701961461102605</v>
      </c>
      <c r="O52" t="n">
        <v>-1.124890766853352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n">
        <v>0</v>
      </c>
      <c r="AA52" t="n">
        <v>0</v>
      </c>
      <c r="AB52" t="n">
        <v>0.225</v>
      </c>
    </row>
    <row r="53">
      <c r="A53" t="n">
        <v>-0.7910872042869146</v>
      </c>
      <c r="B53" t="n">
        <v>0.3519810411596174</v>
      </c>
      <c r="C53" t="n">
        <v>0.0361787302646211</v>
      </c>
      <c r="D53" t="n">
        <v>1.934989934472949</v>
      </c>
      <c r="E53" t="n">
        <v>-0.448791073398121</v>
      </c>
      <c r="F53" t="n">
        <v>-0.5222452206050546</v>
      </c>
      <c r="G53" t="n">
        <v>0.9864092485823475</v>
      </c>
      <c r="H53" t="n">
        <v>0.8499783915989981</v>
      </c>
      <c r="I53" t="n">
        <v>0.4502062657002283</v>
      </c>
      <c r="J53" t="n">
        <v>0.6270418421249745</v>
      </c>
      <c r="K53" t="n">
        <v>-1.954629079295416</v>
      </c>
      <c r="L53" t="n">
        <v>1.150279491849587</v>
      </c>
      <c r="M53" t="n">
        <v>-0.7838774313122236</v>
      </c>
      <c r="N53" t="n">
        <v>-0.4214026630404692</v>
      </c>
      <c r="O53" t="n">
        <v>-0.7728600960045601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0</v>
      </c>
      <c r="AA53" t="n">
        <v>0</v>
      </c>
      <c r="AB53" t="n">
        <v>0.345</v>
      </c>
    </row>
    <row r="54">
      <c r="A54" t="n">
        <v>0.5297655512748025</v>
      </c>
      <c r="B54" t="n">
        <v>0.8588814487031169</v>
      </c>
      <c r="C54" t="n">
        <v>0.0361787302646211</v>
      </c>
      <c r="D54" t="n">
        <v>-0.5167985539275577</v>
      </c>
      <c r="E54" t="n">
        <v>-0.448791073398121</v>
      </c>
      <c r="F54" t="n">
        <v>0.9138639531805881</v>
      </c>
      <c r="G54" t="n">
        <v>-0.6390147151559281</v>
      </c>
      <c r="H54" t="n">
        <v>0.3763662246058505</v>
      </c>
      <c r="I54" t="n">
        <v>-1.121208978087781</v>
      </c>
      <c r="J54" t="n">
        <v>-0.2687322180535614</v>
      </c>
      <c r="K54" t="n">
        <v>-0.9071762785802091</v>
      </c>
      <c r="L54" t="n">
        <v>2.236755167084866</v>
      </c>
      <c r="M54" t="n">
        <v>1.085272849784719</v>
      </c>
      <c r="N54" t="n">
        <v>-0.4115852916028697</v>
      </c>
      <c r="O54" t="n">
        <v>0.7165004345095579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n">
        <v>0</v>
      </c>
      <c r="AA54" t="n">
        <v>1</v>
      </c>
      <c r="AB54" t="n">
        <v>0.605</v>
      </c>
    </row>
    <row r="55">
      <c r="A55" t="n">
        <v>1.058106653499489</v>
      </c>
      <c r="B55" t="n">
        <v>1.653025420521267</v>
      </c>
      <c r="C55" t="n">
        <v>-1.281760729375147</v>
      </c>
      <c r="D55" t="n">
        <v>-0.5167985539275577</v>
      </c>
      <c r="E55" t="n">
        <v>2.228208311783652</v>
      </c>
      <c r="F55" t="n">
        <v>-1.26689442182724</v>
      </c>
      <c r="G55" t="n">
        <v>0.1736972667132106</v>
      </c>
      <c r="H55" t="n">
        <v>0.3763662246058505</v>
      </c>
      <c r="I55" t="n">
        <v>-0.6212132187006875</v>
      </c>
      <c r="J55" t="n">
        <v>-0.4926757330981953</v>
      </c>
      <c r="K55" t="n">
        <v>0.0006161487063034948</v>
      </c>
      <c r="L55" t="n">
        <v>0.06380381661430772</v>
      </c>
      <c r="M55" t="n">
        <v>-1.223931345599898</v>
      </c>
      <c r="N55" t="n">
        <v>-0.6080328976144375</v>
      </c>
      <c r="O55" t="n">
        <v>0.03951837518495883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1</v>
      </c>
      <c r="AA55" t="n">
        <v>1</v>
      </c>
      <c r="AB55" t="n">
        <v>0.715</v>
      </c>
    </row>
    <row r="56">
      <c r="A56" t="n">
        <v>0.00142444905011569</v>
      </c>
      <c r="B56" t="n">
        <v>-1.067340099962181</v>
      </c>
      <c r="C56" t="n">
        <v>0.0361787302646211</v>
      </c>
      <c r="D56" t="n">
        <v>-0.5167985539275577</v>
      </c>
      <c r="E56" t="n">
        <v>-0.448791073398121</v>
      </c>
      <c r="F56" t="n">
        <v>-1.586029793779605</v>
      </c>
      <c r="G56" t="n">
        <v>-1.451726697025067</v>
      </c>
      <c r="H56" t="n">
        <v>0.6234682247761884</v>
      </c>
      <c r="I56" t="n">
        <v>-1.406920840594692</v>
      </c>
      <c r="J56" t="n">
        <v>0.2911265695580235</v>
      </c>
      <c r="K56" t="n">
        <v>-0.5580253450084735</v>
      </c>
      <c r="L56" t="n">
        <v>-0.262138885956276</v>
      </c>
      <c r="M56" t="n">
        <v>-1.120294672787011</v>
      </c>
      <c r="N56" t="n">
        <v>-0.005481341403612179</v>
      </c>
      <c r="O56" t="n">
        <v>-0.5611493429066855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n">
        <v>0</v>
      </c>
      <c r="AA56" t="n">
        <v>0</v>
      </c>
      <c r="AB56" t="n">
        <v>0.005</v>
      </c>
    </row>
    <row r="57">
      <c r="A57" t="n">
        <v>-0.592959290952657</v>
      </c>
      <c r="B57" t="n">
        <v>0.3519810411596174</v>
      </c>
      <c r="C57" t="n">
        <v>-1.281760729375147</v>
      </c>
      <c r="D57" t="n">
        <v>-0.5167985539275577</v>
      </c>
      <c r="E57" t="n">
        <v>-0.448791073398121</v>
      </c>
      <c r="F57" t="n">
        <v>0.6479178098869506</v>
      </c>
      <c r="G57" t="n">
        <v>0.3768752621804943</v>
      </c>
      <c r="H57" t="n">
        <v>-0.612041776075501</v>
      </c>
      <c r="I57" t="n">
        <v>0.6644901625804119</v>
      </c>
      <c r="J57" t="n">
        <v>-1.05253452070978</v>
      </c>
      <c r="K57" t="n">
        <v>0.4195972689923863</v>
      </c>
      <c r="L57" t="n">
        <v>0.4983940867084193</v>
      </c>
      <c r="M57" t="n">
        <v>0.3963934882719801</v>
      </c>
      <c r="N57" t="n">
        <v>0.108735394589929</v>
      </c>
      <c r="O57" t="n">
        <v>0.6451095991626002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n">
        <v>0</v>
      </c>
      <c r="AA57" t="n">
        <v>0</v>
      </c>
      <c r="AB57" t="n">
        <v>0.095</v>
      </c>
    </row>
    <row r="58">
      <c r="A58" t="n">
        <v>0.00142444905011569</v>
      </c>
      <c r="B58" t="n">
        <v>1.500955298258217</v>
      </c>
      <c r="C58" t="n">
        <v>1.354118189904389</v>
      </c>
      <c r="D58" t="n">
        <v>-0.5167985539275577</v>
      </c>
      <c r="E58" t="n">
        <v>-0.448791073398121</v>
      </c>
      <c r="F58" t="n">
        <v>-0.6286236779225098</v>
      </c>
      <c r="G58" t="n">
        <v>0.1736972667132106</v>
      </c>
      <c r="H58" t="n">
        <v>0.4999172246910194</v>
      </c>
      <c r="I58" t="n">
        <v>-0.4783572874472313</v>
      </c>
      <c r="J58" t="n">
        <v>1.410844144781193</v>
      </c>
      <c r="K58" t="n">
        <v>-2.024459266009763</v>
      </c>
      <c r="L58" t="n">
        <v>-0.8053767235739155</v>
      </c>
      <c r="M58" t="n">
        <v>-0.6573842008894514</v>
      </c>
      <c r="N58" t="n">
        <v>-0.5124637919871876</v>
      </c>
      <c r="O58" t="n">
        <v>-1.83633736737993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n">
        <v>0</v>
      </c>
      <c r="AB58" t="n">
        <v>0.15</v>
      </c>
    </row>
    <row r="59">
      <c r="A59" t="n">
        <v>0.9260213779433176</v>
      </c>
      <c r="B59" t="n">
        <v>-1.709413949517281</v>
      </c>
      <c r="C59" t="n">
        <v>-1.281760729375147</v>
      </c>
      <c r="D59" t="n">
        <v>1.934989934472949</v>
      </c>
      <c r="E59" t="n">
        <v>-0.448791073398121</v>
      </c>
      <c r="F59" t="n">
        <v>0.5947285812282233</v>
      </c>
      <c r="G59" t="n">
        <v>0.9864092485823475</v>
      </c>
      <c r="H59" t="n">
        <v>-0.4061234426002195</v>
      </c>
      <c r="I59" t="n">
        <v>-0.04978949368686521</v>
      </c>
      <c r="J59" t="n">
        <v>0.2911265695580235</v>
      </c>
      <c r="K59" t="n">
        <v>0.7687482025641218</v>
      </c>
      <c r="L59" t="n">
        <v>1.47622219442017</v>
      </c>
      <c r="M59" t="n">
        <v>0.1327530905542067</v>
      </c>
      <c r="N59" t="n">
        <v>-0.7306498633248678</v>
      </c>
      <c r="O59" t="n">
        <v>1.629195338126267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1</v>
      </c>
      <c r="AA59" t="n">
        <v>0</v>
      </c>
      <c r="AB59" t="n">
        <v>0.125</v>
      </c>
    </row>
    <row r="60">
      <c r="A60" t="n">
        <v>0.793936102387146</v>
      </c>
      <c r="B60" t="n">
        <v>1.636128740269816</v>
      </c>
      <c r="C60" t="n">
        <v>0.0361787302646211</v>
      </c>
      <c r="D60" t="n">
        <v>-0.5167985539275577</v>
      </c>
      <c r="E60" t="n">
        <v>-0.448791073398121</v>
      </c>
      <c r="F60" t="n">
        <v>0.009647065982220386</v>
      </c>
      <c r="G60" t="n">
        <v>0.7832312531150637</v>
      </c>
      <c r="H60" t="n">
        <v>0.4793253913434913</v>
      </c>
      <c r="I60" t="n">
        <v>0.1644944031933185</v>
      </c>
      <c r="J60" t="n">
        <v>0.5150700846026575</v>
      </c>
      <c r="K60" t="n">
        <v>-0.837346091865862</v>
      </c>
      <c r="L60" t="n">
        <v>-2.000499966332722</v>
      </c>
      <c r="M60" t="n">
        <v>-0.2869495293480052</v>
      </c>
      <c r="N60" t="n">
        <v>-0.4766253773769693</v>
      </c>
      <c r="O60" t="n">
        <v>-1.814181590892943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n">
        <v>0</v>
      </c>
      <c r="AA60" t="n">
        <v>0</v>
      </c>
      <c r="AB60" t="n">
        <v>0.32</v>
      </c>
    </row>
    <row r="61">
      <c r="A61" t="n">
        <v>-1.847769408736288</v>
      </c>
      <c r="B61" t="n">
        <v>0.1661175583936679</v>
      </c>
      <c r="C61" t="n">
        <v>-1.281760729375147</v>
      </c>
      <c r="D61" t="n">
        <v>-0.5167985539275577</v>
      </c>
      <c r="E61" t="n">
        <v>-0.448791073398121</v>
      </c>
      <c r="F61" t="n">
        <v>-1.373272879144695</v>
      </c>
      <c r="G61" t="n">
        <v>-0.2326587242213588</v>
      </c>
      <c r="H61" t="n">
        <v>-1.065062109721121</v>
      </c>
      <c r="I61" t="n">
        <v>-2.406912359368881</v>
      </c>
      <c r="J61" t="n">
        <v>0.06718305451338956</v>
      </c>
      <c r="K61" t="n">
        <v>-0.7675159051515148</v>
      </c>
      <c r="L61" t="n">
        <v>0.6070416542319472</v>
      </c>
      <c r="M61" t="n">
        <v>-1.225940378027949</v>
      </c>
      <c r="N61" t="n">
        <v>-1.585074498761097</v>
      </c>
      <c r="O61" t="n">
        <v>-0.1666534337911691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0</v>
      </c>
      <c r="AA61" t="n">
        <v>0</v>
      </c>
      <c r="AB61" t="n">
        <v>0.205</v>
      </c>
    </row>
    <row r="62">
      <c r="A62" t="n">
        <v>0.7278934646090601</v>
      </c>
      <c r="B62" t="n">
        <v>0.132324197890768</v>
      </c>
      <c r="C62" t="n">
        <v>1.354118189904389</v>
      </c>
      <c r="D62" t="n">
        <v>1.934989934472949</v>
      </c>
      <c r="E62" t="n">
        <v>-0.448791073398121</v>
      </c>
      <c r="F62" t="n">
        <v>-0.3626775346288723</v>
      </c>
      <c r="G62" t="n">
        <v>-1.045370706090498</v>
      </c>
      <c r="H62" t="n">
        <v>-0.2825724425150505</v>
      </c>
      <c r="I62" t="n">
        <v>0.5216342313269571</v>
      </c>
      <c r="J62" t="n">
        <v>-0.7166192481428293</v>
      </c>
      <c r="K62" t="n">
        <v>-0.6278555317228206</v>
      </c>
      <c r="L62" t="n">
        <v>-2.761032938997418</v>
      </c>
      <c r="M62" t="n">
        <v>0.006881346687720025</v>
      </c>
      <c r="N62" t="n">
        <v>1.143326526438401</v>
      </c>
      <c r="O62" t="n">
        <v>-2.179751902928227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n">
        <v>0</v>
      </c>
      <c r="AA62" t="n">
        <v>0</v>
      </c>
      <c r="AB62" t="n">
        <v>0.135</v>
      </c>
    </row>
    <row r="63">
      <c r="A63" t="n">
        <v>-0.06461818872797016</v>
      </c>
      <c r="B63" t="n">
        <v>-0.5435430121672313</v>
      </c>
      <c r="C63" t="n">
        <v>-1.281760729375147</v>
      </c>
      <c r="D63" t="n">
        <v>-0.5167985539275577</v>
      </c>
      <c r="E63" t="n">
        <v>-0.448791073398121</v>
      </c>
      <c r="F63" t="n">
        <v>0.8606747245218608</v>
      </c>
      <c r="G63" t="n">
        <v>-0.8421927106232119</v>
      </c>
      <c r="H63" t="n">
        <v>0.7470192248613573</v>
      </c>
      <c r="I63" t="n">
        <v>-1.406920840594692</v>
      </c>
      <c r="J63" t="n">
        <v>0.1791548120357065</v>
      </c>
      <c r="K63" t="n">
        <v>0.1402765221349977</v>
      </c>
      <c r="L63" t="n">
        <v>-0.1534913184327481</v>
      </c>
      <c r="M63" t="n">
        <v>1.136681757360297</v>
      </c>
      <c r="N63" t="n">
        <v>-0.4766253773769702</v>
      </c>
      <c r="O63" t="n">
        <v>-0.01217843661801055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n">
        <v>0</v>
      </c>
      <c r="AA63" t="n">
        <v>0</v>
      </c>
      <c r="AB63" t="n">
        <v>0.02</v>
      </c>
    </row>
    <row r="64">
      <c r="A64" t="n">
        <v>0.9920640157214035</v>
      </c>
      <c r="B64" t="n">
        <v>0.3012910004052679</v>
      </c>
      <c r="C64" t="n">
        <v>1.354118189904389</v>
      </c>
      <c r="D64" t="n">
        <v>1.934989934472949</v>
      </c>
      <c r="E64" t="n">
        <v>2.228208311783652</v>
      </c>
      <c r="F64" t="n">
        <v>-0.3626775346288723</v>
      </c>
      <c r="G64" t="n">
        <v>0.3768752621804943</v>
      </c>
      <c r="H64" t="n">
        <v>-0.8385519428983108</v>
      </c>
      <c r="I64" t="n">
        <v>-0.4783572874472313</v>
      </c>
      <c r="J64" t="n">
        <v>-1.276478035754414</v>
      </c>
      <c r="K64" t="n">
        <v>-0.6278555317228206</v>
      </c>
      <c r="L64" t="n">
        <v>-2.000499966332722</v>
      </c>
      <c r="M64" t="n">
        <v>-0.4826988312703964</v>
      </c>
      <c r="N64" t="n">
        <v>-0.6405263935277004</v>
      </c>
      <c r="O64" t="n">
        <v>-1.70155639375076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1</v>
      </c>
      <c r="AA64" t="n">
        <v>0</v>
      </c>
      <c r="AB64" t="n">
        <v>0.375</v>
      </c>
    </row>
    <row r="65">
      <c r="A65" t="n">
        <v>0.2655950001624591</v>
      </c>
      <c r="B65" t="n">
        <v>-0.5604396924186815</v>
      </c>
      <c r="C65" t="n">
        <v>0.0361787302646211</v>
      </c>
      <c r="D65" t="n">
        <v>-0.5167985539275577</v>
      </c>
      <c r="E65" t="n">
        <v>-0.448791073398121</v>
      </c>
      <c r="F65" t="n">
        <v>1.07343163915677</v>
      </c>
      <c r="G65" t="n">
        <v>-0.02948072875407503</v>
      </c>
      <c r="H65" t="n">
        <v>0.8705702249465262</v>
      </c>
      <c r="I65" t="n">
        <v>1.093057956340778</v>
      </c>
      <c r="J65" t="n">
        <v>1.634787659825827</v>
      </c>
      <c r="K65" t="n">
        <v>-0.6278555317228206</v>
      </c>
      <c r="L65" t="n">
        <v>0.7156892217554751</v>
      </c>
      <c r="M65" t="n">
        <v>0.9438983539518804</v>
      </c>
      <c r="N65" t="n">
        <v>0.6940961665568274</v>
      </c>
      <c r="O65" t="n">
        <v>0.006284710454478513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n">
        <v>1</v>
      </c>
      <c r="AA65" t="n">
        <v>1</v>
      </c>
      <c r="AB65" t="n">
        <v>0.575</v>
      </c>
    </row>
    <row r="66">
      <c r="A66" t="n">
        <v>-1.121300393177344</v>
      </c>
      <c r="B66" t="n">
        <v>0.8757781289545671</v>
      </c>
      <c r="C66" t="n">
        <v>-1.281760729375147</v>
      </c>
      <c r="D66" t="n">
        <v>-0.5167985539275577</v>
      </c>
      <c r="E66" t="n">
        <v>-0.448791073398121</v>
      </c>
      <c r="F66" t="n">
        <v>0.3287824379345852</v>
      </c>
      <c r="G66" t="n">
        <v>0.7832312531150637</v>
      </c>
      <c r="H66" t="n">
        <v>0.4793253913434913</v>
      </c>
      <c r="I66" t="n">
        <v>0.4502062657002283</v>
      </c>
      <c r="J66" t="n">
        <v>0.2911265695580235</v>
      </c>
      <c r="K66" t="n">
        <v>2.5145028704228</v>
      </c>
      <c r="L66" t="n">
        <v>0.2810989516613635</v>
      </c>
      <c r="M66" t="n">
        <v>-0.02001866309019851</v>
      </c>
      <c r="N66" t="n">
        <v>-0.2965143706179242</v>
      </c>
      <c r="O66" t="n">
        <v>2.003997223697795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n">
        <v>1</v>
      </c>
      <c r="AA66" t="n">
        <v>1</v>
      </c>
      <c r="AB66" t="n">
        <v>0.545</v>
      </c>
    </row>
    <row r="67">
      <c r="A67" t="n">
        <v>-0.1967034642841419</v>
      </c>
      <c r="B67" t="n">
        <v>0.5209478436741172</v>
      </c>
      <c r="C67" t="n">
        <v>-1.281760729375147</v>
      </c>
      <c r="D67" t="n">
        <v>1.934989934472949</v>
      </c>
      <c r="E67" t="n">
        <v>2.228208311783652</v>
      </c>
      <c r="F67" t="n">
        <v>0.4351608952520403</v>
      </c>
      <c r="G67" t="n">
        <v>0.580053257647778</v>
      </c>
      <c r="H67" t="n">
        <v>-1.147429443111233</v>
      </c>
      <c r="I67" t="n">
        <v>-0.5497852530739588</v>
      </c>
      <c r="J67" t="n">
        <v>-0.04478870300892743</v>
      </c>
      <c r="K67" t="n">
        <v>-1.046836652008903</v>
      </c>
      <c r="L67" t="n">
        <v>2.345402734608394</v>
      </c>
      <c r="M67" t="n">
        <v>0.1387441397167326</v>
      </c>
      <c r="N67" t="n">
        <v>-0.80947758104442</v>
      </c>
      <c r="O67" t="n">
        <v>0.6580338021133425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n">
        <v>1</v>
      </c>
      <c r="AA67" t="n">
        <v>1</v>
      </c>
      <c r="AB67" t="n">
        <v>0.7</v>
      </c>
    </row>
    <row r="68">
      <c r="A68" t="n">
        <v>-0.2627461020622277</v>
      </c>
      <c r="B68" t="n">
        <v>-0.9490633382020313</v>
      </c>
      <c r="C68" t="n">
        <v>0.0361787302646211</v>
      </c>
      <c r="D68" t="n">
        <v>-0.5167985539275577</v>
      </c>
      <c r="E68" t="n">
        <v>-0.448791073398121</v>
      </c>
      <c r="F68" t="n">
        <v>0.0628362946409477</v>
      </c>
      <c r="G68" t="n">
        <v>0.580053257647778</v>
      </c>
      <c r="H68" t="n">
        <v>1.117672225116864</v>
      </c>
      <c r="I68" t="n">
        <v>1.450197784474418</v>
      </c>
      <c r="J68" t="n">
        <v>-0.04478870300892743</v>
      </c>
      <c r="K68" t="n">
        <v>-0.278704598151085</v>
      </c>
      <c r="L68" t="n">
        <v>-0.04484375090922019</v>
      </c>
      <c r="M68" t="n">
        <v>-0.1787814658971291</v>
      </c>
      <c r="N68" t="n">
        <v>0.4760205848436699</v>
      </c>
      <c r="O68" t="n">
        <v>-0.2288126956018822</v>
      </c>
      <c r="P68" t="b">
        <v>1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n">
        <v>0</v>
      </c>
      <c r="AB68" t="n">
        <v>0.2</v>
      </c>
    </row>
    <row r="69">
      <c r="A69" t="n">
        <v>0.9920640157214035</v>
      </c>
      <c r="B69" t="n">
        <v>-1.303893623482481</v>
      </c>
      <c r="C69" t="n">
        <v>1.354118189904389</v>
      </c>
      <c r="D69" t="n">
        <v>-0.5167985539275577</v>
      </c>
      <c r="E69" t="n">
        <v>-0.448791073398121</v>
      </c>
      <c r="F69" t="n">
        <v>-0.149920619993962</v>
      </c>
      <c r="G69" t="n">
        <v>0.7832312531150637</v>
      </c>
      <c r="H69" t="n">
        <v>-1.476898776671684</v>
      </c>
      <c r="I69" t="n">
        <v>-0.3355013561937764</v>
      </c>
      <c r="J69" t="n">
        <v>0.06718305451338956</v>
      </c>
      <c r="K69" t="n">
        <v>0.6989180158497748</v>
      </c>
      <c r="L69" t="n">
        <v>-1.131319426144499</v>
      </c>
      <c r="M69" t="n">
        <v>-0.4204149624769085</v>
      </c>
      <c r="N69" t="n">
        <v>-0.791819639205299</v>
      </c>
      <c r="O69" t="n">
        <v>-0.3482077133373115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0</v>
      </c>
      <c r="AA69" t="n">
        <v>0</v>
      </c>
      <c r="AB69" t="n">
        <v>0.095</v>
      </c>
    </row>
    <row r="70">
      <c r="A70" t="n">
        <v>-0.7250445665088286</v>
      </c>
      <c r="B70" t="n">
        <v>0.132324197890768</v>
      </c>
      <c r="C70" t="n">
        <v>1.354118189904389</v>
      </c>
      <c r="D70" t="n">
        <v>-0.5167985539275577</v>
      </c>
      <c r="E70" t="n">
        <v>-0.448791073398121</v>
      </c>
      <c r="F70" t="n">
        <v>-0.84138059255742</v>
      </c>
      <c r="G70" t="n">
        <v>1.392765239516917</v>
      </c>
      <c r="H70" t="n">
        <v>-0.2619806091675224</v>
      </c>
      <c r="I70" t="n">
        <v>1.164485921967505</v>
      </c>
      <c r="J70" t="n">
        <v>-0.8285910056651463</v>
      </c>
      <c r="K70" t="n">
        <v>0.0006161487063034948</v>
      </c>
      <c r="L70" t="n">
        <v>0.7156892217554751</v>
      </c>
      <c r="M70" t="n">
        <v>-1.134657250069767</v>
      </c>
      <c r="N70" t="n">
        <v>-0.2318381454635391</v>
      </c>
      <c r="O70" t="n">
        <v>0.4826339049246964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n">
        <v>0</v>
      </c>
      <c r="AB70" t="n">
        <v>0.01</v>
      </c>
    </row>
    <row r="71">
      <c r="A71" t="n">
        <v>-0.592959290952657</v>
      </c>
      <c r="B71" t="n">
        <v>-0.188712726886782</v>
      </c>
      <c r="C71" t="n">
        <v>1.354118189904389</v>
      </c>
      <c r="D71" t="n">
        <v>-0.5167985539275577</v>
      </c>
      <c r="E71" t="n">
        <v>-0.448791073398121</v>
      </c>
      <c r="F71" t="n">
        <v>0.1692147519584028</v>
      </c>
      <c r="G71" t="n">
        <v>0.3768752621804943</v>
      </c>
      <c r="H71" t="n">
        <v>0.3763662246058505</v>
      </c>
      <c r="I71" t="n">
        <v>0.4502062657002283</v>
      </c>
      <c r="J71" t="n">
        <v>0.5150700846026575</v>
      </c>
      <c r="K71" t="n">
        <v>0.0006161487063034948</v>
      </c>
      <c r="L71" t="n">
        <v>-1.348614561191555</v>
      </c>
      <c r="M71" t="n">
        <v>-0.02001866309019851</v>
      </c>
      <c r="N71" t="n">
        <v>-0.03175119068212666</v>
      </c>
      <c r="O71" t="n">
        <v>-0.9205652725844726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n">
        <v>0</v>
      </c>
      <c r="AA71" t="n">
        <v>1</v>
      </c>
      <c r="AB71" t="n">
        <v>0.58</v>
      </c>
    </row>
    <row r="72">
      <c r="A72" t="n">
        <v>-0.6590019287307428</v>
      </c>
      <c r="B72" t="n">
        <v>0.2337042793994676</v>
      </c>
      <c r="C72" t="n">
        <v>1.354118189904389</v>
      </c>
      <c r="D72" t="n">
        <v>-0.5167985539275577</v>
      </c>
      <c r="E72" t="n">
        <v>-0.448791073398121</v>
      </c>
      <c r="F72" t="n">
        <v>-0.0435421626765074</v>
      </c>
      <c r="G72" t="n">
        <v>-0.6390147151559281</v>
      </c>
      <c r="H72" t="n">
        <v>0.04689689104539998</v>
      </c>
      <c r="I72" t="n">
        <v>0.02163847193986225</v>
      </c>
      <c r="J72" t="n">
        <v>0.06718305451338956</v>
      </c>
      <c r="K72" t="n">
        <v>-0.1390442247223908</v>
      </c>
      <c r="L72" t="n">
        <v>1.367574626896642</v>
      </c>
      <c r="M72" t="n">
        <v>0.1599125134243228</v>
      </c>
      <c r="N72" t="n">
        <v>0.4209278063056081</v>
      </c>
      <c r="O72" t="n">
        <v>0.8125087992865011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n">
        <v>0</v>
      </c>
      <c r="AA72" t="n">
        <v>0</v>
      </c>
      <c r="AB72" t="n">
        <v>0.21</v>
      </c>
    </row>
    <row r="73">
      <c r="A73" t="n">
        <v>-1.517556219845859</v>
      </c>
      <c r="B73" t="n">
        <v>-0.6618197739273817</v>
      </c>
      <c r="C73" t="n">
        <v>-1.281760729375147</v>
      </c>
      <c r="D73" t="n">
        <v>-0.5167985539275577</v>
      </c>
      <c r="E73" t="n">
        <v>2.228208311783652</v>
      </c>
      <c r="F73" t="n">
        <v>-1.160515964509785</v>
      </c>
      <c r="G73" t="n">
        <v>-2.264438678894204</v>
      </c>
      <c r="H73" t="n">
        <v>-0.8179601095507826</v>
      </c>
      <c r="I73" t="n">
        <v>0.8073460938338669</v>
      </c>
      <c r="J73" t="n">
        <v>1.186900629736559</v>
      </c>
      <c r="K73" t="n">
        <v>1.606710443136287</v>
      </c>
      <c r="L73" t="n">
        <v>-0.262138885956276</v>
      </c>
      <c r="M73" t="n">
        <v>-0.3639025718727782</v>
      </c>
      <c r="N73" t="n">
        <v>2.703307464929694</v>
      </c>
      <c r="O73" t="n">
        <v>0.9079017258276946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1</v>
      </c>
      <c r="AA73" t="n">
        <v>0</v>
      </c>
      <c r="AB73" t="n">
        <v>0.19</v>
      </c>
    </row>
    <row r="74">
      <c r="A74" t="n">
        <v>0.793936102387146</v>
      </c>
      <c r="B74" t="n">
        <v>-0.8307865764418816</v>
      </c>
      <c r="C74" t="n">
        <v>-1.281760729375147</v>
      </c>
      <c r="D74" t="n">
        <v>-0.5167985539275577</v>
      </c>
      <c r="E74" t="n">
        <v>-0.448791073398121</v>
      </c>
      <c r="F74" t="n">
        <v>-0.5754344492637825</v>
      </c>
      <c r="G74" t="n">
        <v>0.1736972667132106</v>
      </c>
      <c r="H74" t="n">
        <v>-0.8385519428983108</v>
      </c>
      <c r="I74" t="n">
        <v>1.378769818847689</v>
      </c>
      <c r="J74" t="n">
        <v>0.8509853571696084</v>
      </c>
      <c r="K74" t="n">
        <v>0.0006161487063034948</v>
      </c>
      <c r="L74" t="n">
        <v>-0.04484375090922019</v>
      </c>
      <c r="M74" t="n">
        <v>-0.6101719388302473</v>
      </c>
      <c r="N74" t="n">
        <v>0.7299345811670447</v>
      </c>
      <c r="O74" t="n">
        <v>-0.03433421310499743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0</v>
      </c>
      <c r="AA74" t="n">
        <v>0</v>
      </c>
      <c r="AB74" t="n">
        <v>0.155</v>
      </c>
    </row>
    <row r="75">
      <c r="A75" t="n">
        <v>0.8599787401652318</v>
      </c>
      <c r="B75" t="n">
        <v>-1.084236780213631</v>
      </c>
      <c r="C75" t="n">
        <v>0.0361787302646211</v>
      </c>
      <c r="D75" t="n">
        <v>1.934989934472949</v>
      </c>
      <c r="E75" t="n">
        <v>-0.448791073398121</v>
      </c>
      <c r="F75" t="n">
        <v>0.3819716665933131</v>
      </c>
      <c r="G75" t="n">
        <v>-1.045370706090498</v>
      </c>
      <c r="H75" t="n">
        <v>0.5822845580811321</v>
      </c>
      <c r="I75" t="n">
        <v>1.307341853220962</v>
      </c>
      <c r="J75" t="n">
        <v>-0.1567604605312444</v>
      </c>
      <c r="K75" t="n">
        <v>-1.465817772294986</v>
      </c>
      <c r="L75" t="n">
        <v>-0.3707864534798039</v>
      </c>
      <c r="M75" t="n">
        <v>0.7600816204694381</v>
      </c>
      <c r="N75" t="n">
        <v>1.742300339613832</v>
      </c>
      <c r="O75" t="n">
        <v>-1.238131402231285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n">
        <v>1</v>
      </c>
      <c r="AA75" t="n">
        <v>1</v>
      </c>
      <c r="AB75" t="n">
        <v>0.855</v>
      </c>
    </row>
    <row r="76">
      <c r="A76" t="n">
        <v>-0.06461818872797016</v>
      </c>
      <c r="B76" t="n">
        <v>1.855785583538666</v>
      </c>
      <c r="C76" t="n">
        <v>-1.281760729375147</v>
      </c>
      <c r="D76" t="n">
        <v>-0.5167985539275577</v>
      </c>
      <c r="E76" t="n">
        <v>2.228208311783652</v>
      </c>
      <c r="F76" t="n">
        <v>-1.90516516573197</v>
      </c>
      <c r="G76" t="n">
        <v>-0.02948072875407503</v>
      </c>
      <c r="H76" t="n">
        <v>0.6234682247761884</v>
      </c>
      <c r="I76" t="n">
        <v>0.1644944031933185</v>
      </c>
      <c r="J76" t="n">
        <v>-0.2687322180535614</v>
      </c>
      <c r="K76" t="n">
        <v>1.04806894942151</v>
      </c>
      <c r="L76" t="n">
        <v>-0.1534913184327481</v>
      </c>
      <c r="M76" t="n">
        <v>-1.755069293765941</v>
      </c>
      <c r="N76" t="n">
        <v>0.05995533025935489</v>
      </c>
      <c r="O76" t="n">
        <v>0.6118759344321199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n">
        <v>1</v>
      </c>
      <c r="AA76" t="n">
        <v>1</v>
      </c>
      <c r="AB76" t="n">
        <v>0.57</v>
      </c>
    </row>
    <row r="77">
      <c r="A77" t="n">
        <v>0.3976802757186308</v>
      </c>
      <c r="B77" t="n">
        <v>0.6899146461886171</v>
      </c>
      <c r="C77" t="n">
        <v>1.354118189904389</v>
      </c>
      <c r="D77" t="n">
        <v>-0.5167985539275577</v>
      </c>
      <c r="E77" t="n">
        <v>-0.448791073398121</v>
      </c>
      <c r="F77" t="n">
        <v>-2.11792208036688</v>
      </c>
      <c r="G77" t="n">
        <v>-0.02948072875407503</v>
      </c>
      <c r="H77" t="n">
        <v>-1.497490610019212</v>
      </c>
      <c r="I77" t="n">
        <v>0.02163847193986225</v>
      </c>
      <c r="J77" t="n">
        <v>1.186900629736559</v>
      </c>
      <c r="K77" t="n">
        <v>-0.1390442247223908</v>
      </c>
      <c r="L77" t="n">
        <v>0.6070416542319472</v>
      </c>
      <c r="M77" t="n">
        <v>-1.947852697174357</v>
      </c>
      <c r="N77" t="n">
        <v>-0.03760479840179552</v>
      </c>
      <c r="O77" t="n">
        <v>0.3041568165573021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n">
        <v>0</v>
      </c>
      <c r="AA77" t="n">
        <v>0</v>
      </c>
      <c r="AB77" t="n">
        <v>0.09</v>
      </c>
    </row>
    <row r="78">
      <c r="A78" t="n">
        <v>1.322277204611833</v>
      </c>
      <c r="B78" t="n">
        <v>0.9095714894574669</v>
      </c>
      <c r="C78" t="n">
        <v>0.0361787302646211</v>
      </c>
      <c r="D78" t="n">
        <v>1.934989934472949</v>
      </c>
      <c r="E78" t="n">
        <v>-0.448791073398121</v>
      </c>
      <c r="F78" t="n">
        <v>0.2755932092758579</v>
      </c>
      <c r="G78" t="n">
        <v>0.9864092485823475</v>
      </c>
      <c r="H78" t="n">
        <v>-0.4473071092952758</v>
      </c>
      <c r="I78" t="n">
        <v>0.4502062657002283</v>
      </c>
      <c r="J78" t="n">
        <v>0.7390135996472914</v>
      </c>
      <c r="K78" t="n">
        <v>-1.046836652008903</v>
      </c>
      <c r="L78" t="n">
        <v>-0.5880815885268597</v>
      </c>
      <c r="M78" t="n">
        <v>-0.1291413442647732</v>
      </c>
      <c r="N78" t="n">
        <v>-0.4214026630404692</v>
      </c>
      <c r="O78" t="n">
        <v>-1.086733596236874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n">
        <v>1</v>
      </c>
      <c r="AA78" t="n">
        <v>1</v>
      </c>
      <c r="AB78" t="n">
        <v>0.62</v>
      </c>
    </row>
    <row r="79">
      <c r="A79" t="n">
        <v>0.9260213779433176</v>
      </c>
      <c r="B79" t="n">
        <v>-0.4252662504070815</v>
      </c>
      <c r="C79" t="n">
        <v>1.354118189904389</v>
      </c>
      <c r="D79" t="n">
        <v>-0.5167985539275577</v>
      </c>
      <c r="E79" t="n">
        <v>-0.448791073398121</v>
      </c>
      <c r="F79" t="n">
        <v>-0.2031098486526898</v>
      </c>
      <c r="G79" t="n">
        <v>-0.02948072875407503</v>
      </c>
      <c r="H79" t="n">
        <v>0.3351825579107942</v>
      </c>
      <c r="I79" t="n">
        <v>-2.121200496861969</v>
      </c>
      <c r="J79" t="n">
        <v>-2.844082641066852</v>
      </c>
      <c r="K79" t="n">
        <v>1.117899136135857</v>
      </c>
      <c r="L79" t="n">
        <v>1.367574626896642</v>
      </c>
      <c r="M79" t="n">
        <v>-0.2128020664986142</v>
      </c>
      <c r="N79" t="n">
        <v>-1.501006728319041</v>
      </c>
      <c r="O79" t="n">
        <v>1.831674517687897</v>
      </c>
      <c r="P79" t="b">
        <v>1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n">
        <v>0</v>
      </c>
      <c r="AA79" t="n">
        <v>0</v>
      </c>
      <c r="AB79" t="n">
        <v>0.145</v>
      </c>
    </row>
    <row r="80">
      <c r="A80" t="n">
        <v>-1.121300393177344</v>
      </c>
      <c r="B80" t="n">
        <v>0.3857744016625178</v>
      </c>
      <c r="C80" t="n">
        <v>0.0361787302646211</v>
      </c>
      <c r="D80" t="n">
        <v>-0.5167985539275577</v>
      </c>
      <c r="E80" t="n">
        <v>-0.448791073398121</v>
      </c>
      <c r="F80" t="n">
        <v>1.49894546842659</v>
      </c>
      <c r="G80" t="n">
        <v>-1.045370706090498</v>
      </c>
      <c r="H80" t="n">
        <v>-0.01487860899718449</v>
      </c>
      <c r="I80" t="n">
        <v>0.1644944031933185</v>
      </c>
      <c r="J80" t="n">
        <v>-0.04478870300892743</v>
      </c>
      <c r="K80" t="n">
        <v>-0.9770064652945563</v>
      </c>
      <c r="L80" t="n">
        <v>-1.783204831285667</v>
      </c>
      <c r="M80" t="n">
        <v>1.889882031142015</v>
      </c>
      <c r="N80" t="n">
        <v>0.8710657022677504</v>
      </c>
      <c r="O80" t="n">
        <v>-1.758792149675476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n">
        <v>0</v>
      </c>
      <c r="AA80" t="n">
        <v>0</v>
      </c>
      <c r="AB80" t="n">
        <v>0.16</v>
      </c>
    </row>
    <row r="81">
      <c r="A81" t="n">
        <v>0.793936102387146</v>
      </c>
      <c r="B81" t="n">
        <v>0.2674976399023674</v>
      </c>
      <c r="C81" t="n">
        <v>-1.281760729375147</v>
      </c>
      <c r="D81" t="n">
        <v>-0.5167985539275577</v>
      </c>
      <c r="E81" t="n">
        <v>-0.448791073398121</v>
      </c>
      <c r="F81" t="n">
        <v>0.9138639531805881</v>
      </c>
      <c r="G81" t="n">
        <v>-0.6390147151559281</v>
      </c>
      <c r="H81" t="n">
        <v>2.311998559273497</v>
      </c>
      <c r="I81" t="n">
        <v>-0.4069293218205038</v>
      </c>
      <c r="J81" t="n">
        <v>0.8509853571696084</v>
      </c>
      <c r="K81" t="n">
        <v>0.7687482025641218</v>
      </c>
      <c r="L81" t="n">
        <v>-0.1534913184327481</v>
      </c>
      <c r="M81" t="n">
        <v>1.085272849784719</v>
      </c>
      <c r="N81" t="n">
        <v>0.108735394589929</v>
      </c>
      <c r="O81" t="n">
        <v>0.4198592048782336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n">
        <v>1</v>
      </c>
      <c r="AA81" t="n">
        <v>1</v>
      </c>
      <c r="AB81" t="n">
        <v>0.755</v>
      </c>
    </row>
    <row r="82">
      <c r="A82" t="n">
        <v>1.718533031280348</v>
      </c>
      <c r="B82" t="n">
        <v>0.1830142386451175</v>
      </c>
      <c r="C82" t="n">
        <v>0.0361787302646211</v>
      </c>
      <c r="D82" t="n">
        <v>-0.5167985539275577</v>
      </c>
      <c r="E82" t="n">
        <v>-0.448791073398121</v>
      </c>
      <c r="F82" t="n">
        <v>-0.7350021352399649</v>
      </c>
      <c r="G82" t="n">
        <v>-0.2326587242213588</v>
      </c>
      <c r="H82" t="n">
        <v>-1.147429443111233</v>
      </c>
      <c r="I82" t="n">
        <v>0.7359181282071394</v>
      </c>
      <c r="J82" t="n">
        <v>-0.6046474906205124</v>
      </c>
      <c r="K82" t="n">
        <v>1.676540629850634</v>
      </c>
      <c r="L82" t="n">
        <v>0.06380381661430772</v>
      </c>
      <c r="M82" t="n">
        <v>-0.6352848441808874</v>
      </c>
      <c r="N82" t="n">
        <v>0.6069147749872884</v>
      </c>
      <c r="O82" t="n">
        <v>1.221159787824259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1</v>
      </c>
      <c r="Y82" t="b">
        <v>0</v>
      </c>
      <c r="Z82" t="n">
        <v>1</v>
      </c>
      <c r="AA82" t="n">
        <v>1</v>
      </c>
      <c r="AB82" t="n">
        <v>0.61</v>
      </c>
    </row>
    <row r="83">
      <c r="A83" t="n">
        <v>-1.451513582067773</v>
      </c>
      <c r="B83" t="n">
        <v>0.6392246054342676</v>
      </c>
      <c r="C83" t="n">
        <v>0.0361787302646211</v>
      </c>
      <c r="D83" t="n">
        <v>-0.5167985539275577</v>
      </c>
      <c r="E83" t="n">
        <v>2.228208311783652</v>
      </c>
      <c r="F83" t="n">
        <v>1.020242410498043</v>
      </c>
      <c r="G83" t="n">
        <v>1.392765239516917</v>
      </c>
      <c r="H83" t="n">
        <v>0.04689689104539998</v>
      </c>
      <c r="I83" t="n">
        <v>1.164485921967505</v>
      </c>
      <c r="J83" t="n">
        <v>1.746759417348144</v>
      </c>
      <c r="K83" t="n">
        <v>-2.58310075972454</v>
      </c>
      <c r="L83" t="n">
        <v>0.2810989516613635</v>
      </c>
      <c r="M83" t="n">
        <v>0.3375069214126817</v>
      </c>
      <c r="N83" t="n">
        <v>-0.2318381454635391</v>
      </c>
      <c r="O83" t="n">
        <v>-1.680016055499523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n">
        <v>1</v>
      </c>
      <c r="AB83" t="n">
        <v>0.6899999999999999</v>
      </c>
    </row>
    <row r="84">
      <c r="A84" t="n">
        <v>0.1995523623843732</v>
      </c>
      <c r="B84" t="n">
        <v>-0.6449230936759315</v>
      </c>
      <c r="C84" t="n">
        <v>0.0361787302646211</v>
      </c>
      <c r="D84" t="n">
        <v>-0.5167985539275577</v>
      </c>
      <c r="E84" t="n">
        <v>-0.448791073398121</v>
      </c>
      <c r="F84" t="n">
        <v>0.3819716665933131</v>
      </c>
      <c r="G84" t="n">
        <v>-1.045370706090498</v>
      </c>
      <c r="H84" t="n">
        <v>0.6234682247761884</v>
      </c>
      <c r="I84" t="n">
        <v>-1.192636943714509</v>
      </c>
      <c r="J84" t="n">
        <v>-1.500421550799048</v>
      </c>
      <c r="K84" t="n">
        <v>0.07044633542065061</v>
      </c>
      <c r="L84" t="n">
        <v>-1.674557263762139</v>
      </c>
      <c r="M84" t="n">
        <v>0.7600816204694381</v>
      </c>
      <c r="N84" t="n">
        <v>-0.1635254295807207</v>
      </c>
      <c r="O84" t="n">
        <v>-1.102734990366365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n">
        <v>0</v>
      </c>
      <c r="AA84" t="n">
        <v>0</v>
      </c>
      <c r="AB84" t="n">
        <v>0.01</v>
      </c>
    </row>
    <row r="85">
      <c r="A85" t="n">
        <v>1.52040511794609</v>
      </c>
      <c r="B85" t="n">
        <v>1.906475624293016</v>
      </c>
      <c r="C85" t="n">
        <v>1.354118189904389</v>
      </c>
      <c r="D85" t="n">
        <v>-0.5167985539275577</v>
      </c>
      <c r="E85" t="n">
        <v>-0.448791073398121</v>
      </c>
      <c r="F85" t="n">
        <v>0.2224039806171301</v>
      </c>
      <c r="G85" t="n">
        <v>1.189587244049633</v>
      </c>
      <c r="H85" t="n">
        <v>-0.1178377757348253</v>
      </c>
      <c r="I85" t="n">
        <v>1.02162999071405</v>
      </c>
      <c r="J85" t="n">
        <v>-0.3807039755758784</v>
      </c>
      <c r="K85" t="n">
        <v>-0.278704598151085</v>
      </c>
      <c r="L85" t="n">
        <v>1.367574626896642</v>
      </c>
      <c r="M85" t="n">
        <v>-0.2342224446551054</v>
      </c>
      <c r="N85" t="n">
        <v>-0.1947850056892037</v>
      </c>
      <c r="O85" t="n">
        <v>0.6992681639085682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n">
        <v>0</v>
      </c>
      <c r="AA85" t="n">
        <v>0</v>
      </c>
      <c r="AB85" t="n">
        <v>0.215</v>
      </c>
    </row>
    <row r="86">
      <c r="A86" t="n">
        <v>-1.253385668733515</v>
      </c>
      <c r="B86" t="n">
        <v>0.3688777214110676</v>
      </c>
      <c r="C86" t="n">
        <v>0.0361787302646211</v>
      </c>
      <c r="D86" t="n">
        <v>-0.5167985539275577</v>
      </c>
      <c r="E86" t="n">
        <v>-0.448791073398121</v>
      </c>
      <c r="F86" t="n">
        <v>-0.0435421626765074</v>
      </c>
      <c r="G86" t="n">
        <v>-0.02948072875407503</v>
      </c>
      <c r="H86" t="n">
        <v>-1.126837609763705</v>
      </c>
      <c r="I86" t="n">
        <v>0.2359223688200459</v>
      </c>
      <c r="J86" t="n">
        <v>-0.1567604605312444</v>
      </c>
      <c r="K86" t="n">
        <v>2.5145028704228</v>
      </c>
      <c r="L86" t="n">
        <v>0.7156892217554751</v>
      </c>
      <c r="M86" t="n">
        <v>-0.0682145139423023</v>
      </c>
      <c r="N86" t="n">
        <v>0.108735394589929</v>
      </c>
      <c r="O86" t="n">
        <v>2.388030682805568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n">
        <v>1</v>
      </c>
      <c r="AA86" t="n">
        <v>0</v>
      </c>
      <c r="AB86" t="n">
        <v>0.15</v>
      </c>
    </row>
    <row r="87">
      <c r="A87" t="n">
        <v>-0.4608740153964853</v>
      </c>
      <c r="B87" t="n">
        <v>-1.118030140716531</v>
      </c>
      <c r="C87" t="n">
        <v>0.0361787302646211</v>
      </c>
      <c r="D87" t="n">
        <v>-0.5167985539275577</v>
      </c>
      <c r="E87" t="n">
        <v>-0.448791073398121</v>
      </c>
      <c r="F87" t="n">
        <v>-2.96894973890652</v>
      </c>
      <c r="G87" t="n">
        <v>0.3768752621804943</v>
      </c>
      <c r="H87" t="n">
        <v>-0.4267152759477476</v>
      </c>
      <c r="I87" t="n">
        <v>2.164477440741695</v>
      </c>
      <c r="J87" t="n">
        <v>-0.04478870300892743</v>
      </c>
      <c r="K87" t="n">
        <v>-1.884798892581069</v>
      </c>
      <c r="L87" t="n">
        <v>1.150279491849587</v>
      </c>
      <c r="M87" t="n">
        <v>-2.749831655353367</v>
      </c>
      <c r="N87" t="n">
        <v>1.092141491494319</v>
      </c>
      <c r="O87" t="n">
        <v>-0.7174706547870928</v>
      </c>
      <c r="P87" t="b">
        <v>1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n">
        <v>1</v>
      </c>
      <c r="AA87" t="n">
        <v>1</v>
      </c>
      <c r="AB87" t="n">
        <v>0.59</v>
      </c>
    </row>
    <row r="88">
      <c r="A88" t="n">
        <v>0.331637637940545</v>
      </c>
      <c r="B88" t="n">
        <v>0.8419847684516673</v>
      </c>
      <c r="C88" t="n">
        <v>1.354118189904389</v>
      </c>
      <c r="D88" t="n">
        <v>-0.5167985539275577</v>
      </c>
      <c r="E88" t="n">
        <v>-0.448791073398121</v>
      </c>
      <c r="F88" t="n">
        <v>0.0628362946409477</v>
      </c>
      <c r="G88" t="n">
        <v>-2.06126068342692</v>
      </c>
      <c r="H88" t="n">
        <v>-0.01487860899718449</v>
      </c>
      <c r="I88" t="n">
        <v>0.02163847193986225</v>
      </c>
      <c r="J88" t="n">
        <v>-0.04478870300892743</v>
      </c>
      <c r="K88" t="n">
        <v>0.4195972689923863</v>
      </c>
      <c r="L88" t="n">
        <v>-0.4794340210033318</v>
      </c>
      <c r="M88" t="n">
        <v>0.954044848868113</v>
      </c>
      <c r="N88" t="n">
        <v>1.772392325443219</v>
      </c>
      <c r="O88" t="n">
        <v>-0.0527973601774865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0</v>
      </c>
      <c r="AA88" t="n">
        <v>0</v>
      </c>
      <c r="AB88" t="n">
        <v>0.04</v>
      </c>
    </row>
    <row r="89">
      <c r="A89" t="n">
        <v>0.5958081890528883</v>
      </c>
      <c r="B89" t="n">
        <v>-1.168720181470881</v>
      </c>
      <c r="C89" t="n">
        <v>1.354118189904389</v>
      </c>
      <c r="D89" t="n">
        <v>-0.5167985539275577</v>
      </c>
      <c r="E89" t="n">
        <v>-0.448791073398121</v>
      </c>
      <c r="F89" t="n">
        <v>0.2755932092758579</v>
      </c>
      <c r="G89" t="n">
        <v>0.3768752621804943</v>
      </c>
      <c r="H89" t="n">
        <v>-0.4267152759477476</v>
      </c>
      <c r="I89" t="n">
        <v>-1.835488634355058</v>
      </c>
      <c r="J89" t="n">
        <v>-0.2687322180535614</v>
      </c>
      <c r="K89" t="n">
        <v>0.0006161487063034948</v>
      </c>
      <c r="L89" t="n">
        <v>0.06380381661430772</v>
      </c>
      <c r="M89" t="n">
        <v>0.07251737054584118</v>
      </c>
      <c r="N89" t="n">
        <v>-1.530274766917387</v>
      </c>
      <c r="O89" t="n">
        <v>0.03951837518495883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n">
        <v>0</v>
      </c>
      <c r="AA89" t="n">
        <v>0</v>
      </c>
      <c r="AB89" t="n">
        <v>0.04</v>
      </c>
    </row>
    <row r="90">
      <c r="A90" t="n">
        <v>-1.715684133180116</v>
      </c>
      <c r="B90" t="n">
        <v>1.500955298258217</v>
      </c>
      <c r="C90" t="n">
        <v>0.0361787302646211</v>
      </c>
      <c r="D90" t="n">
        <v>-0.5167985539275577</v>
      </c>
      <c r="E90" t="n">
        <v>-0.448791073398121</v>
      </c>
      <c r="F90" t="n">
        <v>0.0628362946409477</v>
      </c>
      <c r="G90" t="n">
        <v>0.580053257647778</v>
      </c>
      <c r="H90" t="n">
        <v>-0.6944091094656136</v>
      </c>
      <c r="I90" t="n">
        <v>-1.835488634355058</v>
      </c>
      <c r="J90" t="n">
        <v>-0.8285910056651463</v>
      </c>
      <c r="K90" t="n">
        <v>0.2101067088493448</v>
      </c>
      <c r="L90" t="n">
        <v>2.236755167084866</v>
      </c>
      <c r="M90" t="n">
        <v>-0.1787814658971291</v>
      </c>
      <c r="N90" t="n">
        <v>-1.635869259115337</v>
      </c>
      <c r="O90" t="n">
        <v>1.701201611708975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n">
        <v>0</v>
      </c>
      <c r="AA90" t="n">
        <v>0</v>
      </c>
      <c r="AB90" t="n">
        <v>0.04</v>
      </c>
    </row>
    <row r="91">
      <c r="A91" t="n">
        <v>0.1335097246062874</v>
      </c>
      <c r="B91" t="n">
        <v>-1.050443419710731</v>
      </c>
      <c r="C91" t="n">
        <v>0.0361787302646211</v>
      </c>
      <c r="D91" t="n">
        <v>-0.5167985539275577</v>
      </c>
      <c r="E91" t="n">
        <v>-0.448791073398121</v>
      </c>
      <c r="F91" t="n">
        <v>-0.9477590498748746</v>
      </c>
      <c r="G91" t="n">
        <v>1.392765239516917</v>
      </c>
      <c r="H91" t="n">
        <v>0.4175498913009068</v>
      </c>
      <c r="I91" t="n">
        <v>0.1644944031933185</v>
      </c>
      <c r="J91" t="n">
        <v>-1.164506278232097</v>
      </c>
      <c r="K91" t="n">
        <v>-0.6278555317228206</v>
      </c>
      <c r="L91" t="n">
        <v>-0.3707864534798039</v>
      </c>
      <c r="M91" t="n">
        <v>-1.21878091701162</v>
      </c>
      <c r="N91" t="n">
        <v>-0.827841840557108</v>
      </c>
      <c r="O91" t="n">
        <v>-0.6768517312276169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0</v>
      </c>
      <c r="AA91" t="n">
        <v>0</v>
      </c>
      <c r="AB91" t="n">
        <v>0.01</v>
      </c>
    </row>
    <row r="92">
      <c r="A92" t="n">
        <v>0.331637637940545</v>
      </c>
      <c r="B92" t="n">
        <v>1.010951570966167</v>
      </c>
      <c r="C92" t="n">
        <v>-1.281760729375147</v>
      </c>
      <c r="D92" t="n">
        <v>-0.5167985539275577</v>
      </c>
      <c r="E92" t="n">
        <v>-0.448791073398121</v>
      </c>
      <c r="F92" t="n">
        <v>-0.5754344492637825</v>
      </c>
      <c r="G92" t="n">
        <v>-0.02948072875407503</v>
      </c>
      <c r="H92" t="n">
        <v>-0.09724594238729711</v>
      </c>
      <c r="I92" t="n">
        <v>-0.4069293218205038</v>
      </c>
      <c r="J92" t="n">
        <v>0.9629571146919255</v>
      </c>
      <c r="K92" t="n">
        <v>0.0006161487063034948</v>
      </c>
      <c r="L92" t="n">
        <v>0.06380381661430772</v>
      </c>
      <c r="M92" t="n">
        <v>-0.5501730224633422</v>
      </c>
      <c r="N92" t="n">
        <v>-0.3302851843852447</v>
      </c>
      <c r="O92" t="n">
        <v>0.03951837518495883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n">
        <v>0</v>
      </c>
      <c r="AB92" t="n">
        <v>0.1</v>
      </c>
    </row>
    <row r="93">
      <c r="A93" t="n">
        <v>0.5297655512748025</v>
      </c>
      <c r="B93" t="n">
        <v>1.230608414235017</v>
      </c>
      <c r="C93" t="n">
        <v>1.354118189904389</v>
      </c>
      <c r="D93" t="n">
        <v>-0.5167985539275577</v>
      </c>
      <c r="E93" t="n">
        <v>-0.448791073398121</v>
      </c>
      <c r="F93" t="n">
        <v>1.179810096474226</v>
      </c>
      <c r="G93" t="n">
        <v>-1.451726697025067</v>
      </c>
      <c r="H93" t="n">
        <v>-0.7150009428131419</v>
      </c>
      <c r="I93" t="n">
        <v>0.6644901625804119</v>
      </c>
      <c r="J93" t="n">
        <v>-0.8285910056651463</v>
      </c>
      <c r="K93" t="n">
        <v>-0.5580253450084735</v>
      </c>
      <c r="L93" t="n">
        <v>-0.262138885956276</v>
      </c>
      <c r="M93" t="n">
        <v>1.813774686404489</v>
      </c>
      <c r="N93" t="n">
        <v>1.650661330502735</v>
      </c>
      <c r="O93" t="n">
        <v>-0.5611493429066855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n">
        <v>0</v>
      </c>
      <c r="AA93" t="n">
        <v>0</v>
      </c>
      <c r="AB93" t="n">
        <v>0.02</v>
      </c>
    </row>
    <row r="94">
      <c r="A94" t="n">
        <v>1.718533031280348</v>
      </c>
      <c r="B94" t="n">
        <v>-0.01974592437228218</v>
      </c>
      <c r="C94" t="n">
        <v>0.0361787302646211</v>
      </c>
      <c r="D94" t="n">
        <v>1.934989934472949</v>
      </c>
      <c r="E94" t="n">
        <v>-0.448791073398121</v>
      </c>
      <c r="F94" t="n">
        <v>0.0628362946409477</v>
      </c>
      <c r="G94" t="n">
        <v>-1.451726697025067</v>
      </c>
      <c r="H94" t="n">
        <v>-0.01487860899718449</v>
      </c>
      <c r="I94" t="n">
        <v>-0.4783572874472313</v>
      </c>
      <c r="J94" t="n">
        <v>-0.04478870300892743</v>
      </c>
      <c r="K94" t="n">
        <v>0.279936895563692</v>
      </c>
      <c r="L94" t="n">
        <v>1.584869761943698</v>
      </c>
      <c r="M94" t="n">
        <v>0.6288620605771524</v>
      </c>
      <c r="N94" t="n">
        <v>0.7369274425544058</v>
      </c>
      <c r="O94" t="n">
        <v>1.30485938788621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n">
        <v>0</v>
      </c>
      <c r="AB94" t="n">
        <v>0.19</v>
      </c>
    </row>
    <row r="95">
      <c r="A95" t="n">
        <v>0.9920640157214035</v>
      </c>
      <c r="B95" t="n">
        <v>0.3688777214110676</v>
      </c>
      <c r="C95" t="n">
        <v>0.0361787302646211</v>
      </c>
      <c r="D95" t="n">
        <v>-0.5167985539275577</v>
      </c>
      <c r="E95" t="n">
        <v>-0.448791073398121</v>
      </c>
      <c r="F95" t="n">
        <v>0.0628362946409477</v>
      </c>
      <c r="G95" t="n">
        <v>1.189587244049633</v>
      </c>
      <c r="H95" t="n">
        <v>-0.01487860899718449</v>
      </c>
      <c r="I95" t="n">
        <v>0.8073460938338669</v>
      </c>
      <c r="J95" t="n">
        <v>-0.04478870300892743</v>
      </c>
      <c r="K95" t="n">
        <v>-0.1390442247223908</v>
      </c>
      <c r="L95" t="n">
        <v>1.47622219442017</v>
      </c>
      <c r="M95" t="n">
        <v>-0.3627447135940494</v>
      </c>
      <c r="N95" t="n">
        <v>-0.3248651772374039</v>
      </c>
      <c r="O95" t="n">
        <v>0.8851305111049581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n">
        <v>0</v>
      </c>
      <c r="AA95" t="n">
        <v>0</v>
      </c>
      <c r="AB95" t="n">
        <v>0.37</v>
      </c>
    </row>
    <row r="96">
      <c r="A96" t="n">
        <v>-0.6590019287307428</v>
      </c>
      <c r="B96" t="n">
        <v>-1.77700067052308</v>
      </c>
      <c r="C96" t="n">
        <v>-1.281760729375147</v>
      </c>
      <c r="D96" t="n">
        <v>-0.5167985539275577</v>
      </c>
      <c r="E96" t="n">
        <v>2.228208311783652</v>
      </c>
      <c r="F96" t="n">
        <v>1.07343163915677</v>
      </c>
      <c r="G96" t="n">
        <v>1.189587244049633</v>
      </c>
      <c r="H96" t="n">
        <v>0.04689689104539998</v>
      </c>
      <c r="I96" t="n">
        <v>0.02163847193986225</v>
      </c>
      <c r="J96" t="n">
        <v>-1.276478035754414</v>
      </c>
      <c r="K96" t="n">
        <v>-0.4881951582941264</v>
      </c>
      <c r="L96" t="n">
        <v>-1.131319426144499</v>
      </c>
      <c r="M96" t="n">
        <v>0.4512296563525953</v>
      </c>
      <c r="N96" t="n">
        <v>-0.8018258062474692</v>
      </c>
      <c r="O96" t="n">
        <v>-1.070116763871634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n">
        <v>1</v>
      </c>
      <c r="AA96" t="n">
        <v>1</v>
      </c>
      <c r="AB96" t="n">
        <v>0.875</v>
      </c>
    </row>
    <row r="97">
      <c r="A97" t="n">
        <v>-0.130660826506056</v>
      </c>
      <c r="B97" t="n">
        <v>0.1154275176393178</v>
      </c>
      <c r="C97" t="n">
        <v>-1.281760729375147</v>
      </c>
      <c r="D97" t="n">
        <v>-0.5167985539275577</v>
      </c>
      <c r="E97" t="n">
        <v>-0.448791073398121</v>
      </c>
      <c r="F97" t="n">
        <v>0.1160255232996755</v>
      </c>
      <c r="G97" t="n">
        <v>-1.248548701557781</v>
      </c>
      <c r="H97" t="n">
        <v>-0.1178377757348253</v>
      </c>
      <c r="I97" t="n">
        <v>0.1644944031933185</v>
      </c>
      <c r="J97" t="n">
        <v>-0.4926757330981953</v>
      </c>
      <c r="K97" t="n">
        <v>0.1402765221349977</v>
      </c>
      <c r="L97" t="n">
        <v>-0.6967291560503875</v>
      </c>
      <c r="M97" t="n">
        <v>0.5858720333362512</v>
      </c>
      <c r="N97" t="n">
        <v>1.056462358726812</v>
      </c>
      <c r="O97" t="n">
        <v>-0.3875957604252882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n">
        <v>1</v>
      </c>
      <c r="AA97" t="n">
        <v>1</v>
      </c>
      <c r="AB97" t="n">
        <v>0.715</v>
      </c>
    </row>
    <row r="98">
      <c r="A98" t="n">
        <v>1.52040511794609</v>
      </c>
      <c r="B98" t="n">
        <v>0.4195677621654176</v>
      </c>
      <c r="C98" t="n">
        <v>0.0361787302646211</v>
      </c>
      <c r="D98" t="n">
        <v>-0.5167985539275577</v>
      </c>
      <c r="E98" t="n">
        <v>-0.448791073398121</v>
      </c>
      <c r="F98" t="n">
        <v>0.2755932092758579</v>
      </c>
      <c r="G98" t="n">
        <v>-1.248548701557781</v>
      </c>
      <c r="H98" t="n">
        <v>0.3763662246058505</v>
      </c>
      <c r="I98" t="n">
        <v>0.09306643756658972</v>
      </c>
      <c r="J98" t="n">
        <v>1.634787659825827</v>
      </c>
      <c r="K98" t="n">
        <v>0.5592576424210804</v>
      </c>
      <c r="L98" t="n">
        <v>-0.6967291560503875</v>
      </c>
      <c r="M98" t="n">
        <v>0.7511149505434647</v>
      </c>
      <c r="N98" t="n">
        <v>1.000713713777583</v>
      </c>
      <c r="O98" t="n">
        <v>-0.1180338131669479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n">
        <v>0</v>
      </c>
      <c r="AA98" t="n">
        <v>0</v>
      </c>
      <c r="AB98" t="n">
        <v>0.28</v>
      </c>
    </row>
    <row r="99">
      <c r="A99" t="n">
        <v>0.3976802757186308</v>
      </c>
      <c r="B99" t="n">
        <v>-0.5773363726701318</v>
      </c>
      <c r="C99" t="n">
        <v>0.0361787302646211</v>
      </c>
      <c r="D99" t="n">
        <v>-0.5167985539275577</v>
      </c>
      <c r="E99" t="n">
        <v>-0.448791073398121</v>
      </c>
      <c r="F99" t="n">
        <v>-0.7350021352399649</v>
      </c>
      <c r="G99" t="n">
        <v>0.3768752621804943</v>
      </c>
      <c r="H99" t="n">
        <v>-0.9826947763310079</v>
      </c>
      <c r="I99" t="n">
        <v>0.3073503344467734</v>
      </c>
      <c r="J99" t="n">
        <v>0.9629571146919255</v>
      </c>
      <c r="K99" t="n">
        <v>-0.06921403800804363</v>
      </c>
      <c r="L99" t="n">
        <v>0.2810989516613635</v>
      </c>
      <c r="M99" t="n">
        <v>-0.8065749489965354</v>
      </c>
      <c r="N99" t="n">
        <v>-0.1254089141968305</v>
      </c>
      <c r="O99" t="n">
        <v>0.1367576164334013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n">
        <v>0</v>
      </c>
      <c r="AA99" t="n">
        <v>0</v>
      </c>
      <c r="AB99" t="n">
        <v>0.06</v>
      </c>
    </row>
    <row r="100">
      <c r="A100" t="n">
        <v>1.124149291277575</v>
      </c>
      <c r="B100" t="n">
        <v>-0.2394027676411321</v>
      </c>
      <c r="C100" t="n">
        <v>-1.281760729375147</v>
      </c>
      <c r="D100" t="n">
        <v>-0.5167985539275577</v>
      </c>
      <c r="E100" t="n">
        <v>-0.448791073398121</v>
      </c>
      <c r="F100" t="n">
        <v>2.456351584283686</v>
      </c>
      <c r="G100" t="n">
        <v>0.9864092485823475</v>
      </c>
      <c r="H100" t="n">
        <v>0.8911620582940544</v>
      </c>
      <c r="I100" t="n">
        <v>-1.692632703101603</v>
      </c>
      <c r="J100" t="n">
        <v>-1.276478035754414</v>
      </c>
      <c r="K100" t="n">
        <v>1.886031189993676</v>
      </c>
      <c r="L100" t="n">
        <v>-0.1534913184327481</v>
      </c>
      <c r="M100" t="n">
        <v>1.660470626998257</v>
      </c>
      <c r="N100" t="n">
        <v>-1.746747807116466</v>
      </c>
      <c r="O100" t="n">
        <v>1.187926123093779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1</v>
      </c>
      <c r="AA100" t="n">
        <v>0</v>
      </c>
      <c r="AB100" t="n">
        <v>0.305</v>
      </c>
    </row>
    <row r="101">
      <c r="A101" t="n">
        <v>0.9920640157214035</v>
      </c>
      <c r="B101" t="n">
        <v>-1.439067065494081</v>
      </c>
      <c r="C101" t="n">
        <v>-1.281760729375147</v>
      </c>
      <c r="D101" t="n">
        <v>-0.5167985539275577</v>
      </c>
      <c r="E101" t="n">
        <v>-0.448791073398121</v>
      </c>
      <c r="F101" t="n">
        <v>0.2755932092758579</v>
      </c>
      <c r="G101" t="n">
        <v>0.580053257647778</v>
      </c>
      <c r="H101" t="n">
        <v>-0.6944091094656136</v>
      </c>
      <c r="I101" t="n">
        <v>1.521625750101144</v>
      </c>
      <c r="J101" t="n">
        <v>-1.500421550799048</v>
      </c>
      <c r="K101" t="n">
        <v>0.0006161487063034948</v>
      </c>
      <c r="L101" t="n">
        <v>0.06380381661430772</v>
      </c>
      <c r="M101" t="n">
        <v>0.00266173731079202</v>
      </c>
      <c r="N101" t="n">
        <v>0.5219312336253873</v>
      </c>
      <c r="O101" t="n">
        <v>0.03951837518495883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n">
        <v>0</v>
      </c>
      <c r="AA101" t="n">
        <v>0</v>
      </c>
      <c r="AB101" t="n">
        <v>0.185</v>
      </c>
    </row>
    <row r="102">
      <c r="A102" t="n">
        <v>0.8599787401652318</v>
      </c>
      <c r="B102" t="n">
        <v>-0.4590596109099814</v>
      </c>
      <c r="C102" t="n">
        <v>0.0361787302646211</v>
      </c>
      <c r="D102" t="n">
        <v>-0.5167985539275577</v>
      </c>
      <c r="E102" t="n">
        <v>-0.448791073398121</v>
      </c>
      <c r="F102" t="n">
        <v>-0.6286236779225098</v>
      </c>
      <c r="G102" t="n">
        <v>0.7832312531150637</v>
      </c>
      <c r="H102" t="n">
        <v>-0.5708581093804447</v>
      </c>
      <c r="I102" t="n">
        <v>-0.3355013561937764</v>
      </c>
      <c r="J102" t="n">
        <v>1.52281590230351</v>
      </c>
      <c r="K102" t="n">
        <v>1.117899136135857</v>
      </c>
      <c r="L102" t="n">
        <v>0.824336789279003</v>
      </c>
      <c r="M102" t="n">
        <v>-0.8208112618636184</v>
      </c>
      <c r="N102" t="n">
        <v>-0.791819639205299</v>
      </c>
      <c r="O102" t="n">
        <v>1.413176517378145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n">
        <v>0</v>
      </c>
      <c r="AA102" t="n">
        <v>0</v>
      </c>
      <c r="AB102" t="n">
        <v>0.15</v>
      </c>
    </row>
    <row r="103">
      <c r="A103" t="n">
        <v>0.2655950001624591</v>
      </c>
      <c r="B103" t="n">
        <v>0.8419847684516673</v>
      </c>
      <c r="C103" t="n">
        <v>0.0361787302646211</v>
      </c>
      <c r="D103" t="n">
        <v>-0.5167985539275577</v>
      </c>
      <c r="E103" t="n">
        <v>-0.448791073398121</v>
      </c>
      <c r="F103" t="n">
        <v>0.3287824379345852</v>
      </c>
      <c r="G103" t="n">
        <v>0.580053257647778</v>
      </c>
      <c r="H103" t="n">
        <v>-0.8179601095507826</v>
      </c>
      <c r="I103" t="n">
        <v>-1.121208978087781</v>
      </c>
      <c r="J103" t="n">
        <v>0.6270418421249745</v>
      </c>
      <c r="K103" t="n">
        <v>-0.4183649715797793</v>
      </c>
      <c r="L103" t="n">
        <v>-1.348614561191555</v>
      </c>
      <c r="M103" t="n">
        <v>0.04802253811277206</v>
      </c>
      <c r="N103" t="n">
        <v>-1.176762771298161</v>
      </c>
      <c r="O103" t="n">
        <v>-1.167971443355826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n">
        <v>1</v>
      </c>
      <c r="AA103" t="n">
        <v>1</v>
      </c>
      <c r="AB103" t="n">
        <v>0.66</v>
      </c>
    </row>
    <row r="104">
      <c r="A104" t="n">
        <v>-0.9892151176211721</v>
      </c>
      <c r="B104" t="n">
        <v>1.653025420521267</v>
      </c>
      <c r="C104" t="n">
        <v>0.0361787302646211</v>
      </c>
      <c r="D104" t="n">
        <v>-0.5167985539275577</v>
      </c>
      <c r="E104" t="n">
        <v>-0.448791073398121</v>
      </c>
      <c r="F104" t="n">
        <v>-0.6818129065812371</v>
      </c>
      <c r="G104" t="n">
        <v>-0.2326587242213588</v>
      </c>
      <c r="H104" t="n">
        <v>0.2116315578256252</v>
      </c>
      <c r="I104" t="n">
        <v>0.3073503344467734</v>
      </c>
      <c r="J104" t="n">
        <v>-0.7166192481428293</v>
      </c>
      <c r="K104" t="n">
        <v>0.0006161487063034948</v>
      </c>
      <c r="L104" t="n">
        <v>0.06380381661430772</v>
      </c>
      <c r="M104" t="n">
        <v>-0.5860635496936324</v>
      </c>
      <c r="N104" t="n">
        <v>0.3080071467488724</v>
      </c>
      <c r="O104" t="n">
        <v>0.03951837518495883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0</v>
      </c>
      <c r="AA104" t="n">
        <v>0</v>
      </c>
      <c r="AB104" t="n">
        <v>0.045</v>
      </c>
    </row>
    <row r="105">
      <c r="A105" t="n">
        <v>-1.121300393177344</v>
      </c>
      <c r="B105" t="n">
        <v>0.3688777214110676</v>
      </c>
      <c r="C105" t="n">
        <v>0.0361787302646211</v>
      </c>
      <c r="D105" t="n">
        <v>-0.5167985539275577</v>
      </c>
      <c r="E105" t="n">
        <v>-0.448791073398121</v>
      </c>
      <c r="F105" t="n">
        <v>0.0628362946409477</v>
      </c>
      <c r="G105" t="n">
        <v>-0.02948072875407503</v>
      </c>
      <c r="H105" t="n">
        <v>-0.01487860899718449</v>
      </c>
      <c r="I105" t="n">
        <v>-0.9783530468343261</v>
      </c>
      <c r="J105" t="n">
        <v>-0.04478870300892743</v>
      </c>
      <c r="K105" t="n">
        <v>-1.465817772294986</v>
      </c>
      <c r="L105" t="n">
        <v>-0.04484375090922019</v>
      </c>
      <c r="M105" t="n">
        <v>0.02817718776190528</v>
      </c>
      <c r="N105" t="n">
        <v>-0.7205256990298432</v>
      </c>
      <c r="O105" t="n">
        <v>-1.055346246213643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n">
        <v>0</v>
      </c>
      <c r="AA105" t="n">
        <v>0</v>
      </c>
      <c r="AB105" t="n">
        <v>0.045</v>
      </c>
    </row>
    <row r="106">
      <c r="A106" t="n">
        <v>-0.3948313776183994</v>
      </c>
      <c r="B106" t="n">
        <v>0.960261530211817</v>
      </c>
      <c r="C106" t="n">
        <v>-1.281760729375147</v>
      </c>
      <c r="D106" t="n">
        <v>-0.5167985539275577</v>
      </c>
      <c r="E106" t="n">
        <v>-0.448791073398121</v>
      </c>
      <c r="F106" t="n">
        <v>-0.2562990773114172</v>
      </c>
      <c r="G106" t="n">
        <v>-0.8421927106232119</v>
      </c>
      <c r="H106" t="n">
        <v>-2.156429277140113</v>
      </c>
      <c r="I106" t="n">
        <v>0.3073503344467734</v>
      </c>
      <c r="J106" t="n">
        <v>0.4030983270803405</v>
      </c>
      <c r="K106" t="n">
        <v>-0.7675159051515148</v>
      </c>
      <c r="L106" t="n">
        <v>-1.565909696238611</v>
      </c>
      <c r="M106" t="n">
        <v>0.03255862874846031</v>
      </c>
      <c r="N106" t="n">
        <v>0.8005253978235349</v>
      </c>
      <c r="O106" t="n">
        <v>-1.508308787725374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n">
        <v>0</v>
      </c>
      <c r="AB106" t="n">
        <v>0.08</v>
      </c>
    </row>
    <row r="107">
      <c r="A107" t="n">
        <v>-0.06461818872797016</v>
      </c>
      <c r="B107" t="n">
        <v>-0.2900928083954816</v>
      </c>
      <c r="C107" t="n">
        <v>0.0361787302646211</v>
      </c>
      <c r="D107" t="n">
        <v>1.934989934472949</v>
      </c>
      <c r="E107" t="n">
        <v>-0.448791073398121</v>
      </c>
      <c r="F107" t="n">
        <v>2.828676184894778</v>
      </c>
      <c r="G107" t="n">
        <v>-0.4358367196886443</v>
      </c>
      <c r="H107" t="n">
        <v>1.920753725670462</v>
      </c>
      <c r="I107" t="n">
        <v>0.5216342313269571</v>
      </c>
      <c r="J107" t="n">
        <v>0.5150700846026575</v>
      </c>
      <c r="K107" t="n">
        <v>-0.4183649715797793</v>
      </c>
      <c r="L107" t="n">
        <v>0.3897465191848914</v>
      </c>
      <c r="M107" t="n">
        <v>2.796295404093616</v>
      </c>
      <c r="N107" t="n">
        <v>0.6177447615176679</v>
      </c>
      <c r="O107" t="n">
        <v>-0.04541210134849087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n">
        <v>1</v>
      </c>
      <c r="AA107" t="n">
        <v>0</v>
      </c>
      <c r="AB107" t="n">
        <v>0.115</v>
      </c>
    </row>
    <row r="108">
      <c r="A108" t="n">
        <v>-0.2627461020622277</v>
      </c>
      <c r="B108" t="n">
        <v>0.1154275176393178</v>
      </c>
      <c r="C108" t="n">
        <v>0.0361787302646211</v>
      </c>
      <c r="D108" t="n">
        <v>-0.5167985539275577</v>
      </c>
      <c r="E108" t="n">
        <v>-0.448791073398121</v>
      </c>
      <c r="F108" t="n">
        <v>-0.8945698212161474</v>
      </c>
      <c r="G108" t="n">
        <v>-0.6390147151559281</v>
      </c>
      <c r="H108" t="n">
        <v>-1.456306943324156</v>
      </c>
      <c r="I108" t="n">
        <v>0.3787783000735008</v>
      </c>
      <c r="J108" t="n">
        <v>0.2911265695580235</v>
      </c>
      <c r="K108" t="n">
        <v>0.3497670822780391</v>
      </c>
      <c r="L108" t="n">
        <v>-0.8053767235739155</v>
      </c>
      <c r="M108" t="n">
        <v>-0.6626300077849178</v>
      </c>
      <c r="N108" t="n">
        <v>0.6810881494020075</v>
      </c>
      <c r="O108" t="n">
        <v>-0.3297445662648225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n">
        <v>1</v>
      </c>
      <c r="AA108" t="n">
        <v>1</v>
      </c>
      <c r="AB108" t="n">
        <v>0.64</v>
      </c>
    </row>
    <row r="109">
      <c r="A109" t="n">
        <v>1.784575669058434</v>
      </c>
      <c r="B109" t="n">
        <v>-0.6787164541788313</v>
      </c>
      <c r="C109" t="n">
        <v>0.0361787302646211</v>
      </c>
      <c r="D109" t="n">
        <v>-0.5167985539275577</v>
      </c>
      <c r="E109" t="n">
        <v>-0.448791073398121</v>
      </c>
      <c r="F109" t="n">
        <v>-0.9477590498748746</v>
      </c>
      <c r="G109" t="n">
        <v>0.580053257647778</v>
      </c>
      <c r="H109" t="n">
        <v>-1.909327276969775</v>
      </c>
      <c r="I109" t="n">
        <v>1.164485921967505</v>
      </c>
      <c r="J109" t="n">
        <v>0.1791548120357065</v>
      </c>
      <c r="K109" t="n">
        <v>-1.814968705866722</v>
      </c>
      <c r="L109" t="n">
        <v>-1.348614561191555</v>
      </c>
      <c r="M109" t="n">
        <v>-1.040636681134752</v>
      </c>
      <c r="N109" t="n">
        <v>0.2923779897167995</v>
      </c>
      <c r="O109" t="n">
        <v>-1.992658679260338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n">
        <v>0</v>
      </c>
      <c r="AA109" t="n">
        <v>0</v>
      </c>
      <c r="AB109" t="n">
        <v>0.14</v>
      </c>
    </row>
    <row r="110">
      <c r="A110" t="n">
        <v>-0.5269166531745711</v>
      </c>
      <c r="B110" t="n">
        <v>-0.323886168898382</v>
      </c>
      <c r="C110" t="n">
        <v>1.354118189904389</v>
      </c>
      <c r="D110" t="n">
        <v>-0.5167985539275577</v>
      </c>
      <c r="E110" t="n">
        <v>-0.448791073398121</v>
      </c>
      <c r="F110" t="n">
        <v>-0.84138059255742</v>
      </c>
      <c r="G110" t="n">
        <v>0.1736972667132106</v>
      </c>
      <c r="H110" t="n">
        <v>-0.5708581093804447</v>
      </c>
      <c r="I110" t="n">
        <v>-0.6212132187006875</v>
      </c>
      <c r="J110" t="n">
        <v>1.410844144781193</v>
      </c>
      <c r="K110" t="n">
        <v>0.0006161487063034948</v>
      </c>
      <c r="L110" t="n">
        <v>0.06380381661430772</v>
      </c>
      <c r="M110" t="n">
        <v>-0.8462332491262665</v>
      </c>
      <c r="N110" t="n">
        <v>-0.6080328976144375</v>
      </c>
      <c r="O110" t="n">
        <v>0.03951837518495883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n">
        <v>0</v>
      </c>
      <c r="AA110" t="n">
        <v>0</v>
      </c>
      <c r="AB110" t="n">
        <v>0.425</v>
      </c>
    </row>
    <row r="111">
      <c r="A111" t="n">
        <v>0.2655950001624591</v>
      </c>
      <c r="B111" t="n">
        <v>-1.320790303733931</v>
      </c>
      <c r="C111" t="n">
        <v>-1.281760729375147</v>
      </c>
      <c r="D111" t="n">
        <v>-0.5167985539275577</v>
      </c>
      <c r="E111" t="n">
        <v>-0.448791073398121</v>
      </c>
      <c r="F111" t="n">
        <v>-0.9477590498748746</v>
      </c>
      <c r="G111" t="n">
        <v>0.7832312531150637</v>
      </c>
      <c r="H111" t="n">
        <v>-0.0560622756922408</v>
      </c>
      <c r="I111" t="n">
        <v>0.8787740594605956</v>
      </c>
      <c r="J111" t="n">
        <v>2.082674689915095</v>
      </c>
      <c r="K111" t="n">
        <v>0.6989180158497748</v>
      </c>
      <c r="L111" t="n">
        <v>-1.891852398809194</v>
      </c>
      <c r="M111" t="n">
        <v>-1.087742128121425</v>
      </c>
      <c r="N111" t="n">
        <v>-0.02634786047935469</v>
      </c>
      <c r="O111" t="n">
        <v>-0.9082565078694799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n">
        <v>1</v>
      </c>
      <c r="AA111" t="n">
        <v>0</v>
      </c>
      <c r="AB111" t="n">
        <v>0.17</v>
      </c>
    </row>
    <row r="112">
      <c r="A112" t="n">
        <v>-1.97985468429246</v>
      </c>
      <c r="B112" t="n">
        <v>-1.489757106248431</v>
      </c>
      <c r="C112" t="n">
        <v>1.354118189904389</v>
      </c>
      <c r="D112" t="n">
        <v>-0.5167985539275577</v>
      </c>
      <c r="E112" t="n">
        <v>-0.448791073398121</v>
      </c>
      <c r="F112" t="n">
        <v>-0.3626775346288723</v>
      </c>
      <c r="G112" t="n">
        <v>0.3768752621804943</v>
      </c>
      <c r="H112" t="n">
        <v>-0.01487860899718449</v>
      </c>
      <c r="I112" t="n">
        <v>-1.049781012461054</v>
      </c>
      <c r="J112" t="n">
        <v>-0.9405627631874633</v>
      </c>
      <c r="K112" t="n">
        <v>0.7687482025641218</v>
      </c>
      <c r="L112" t="n">
        <v>-1.348614561191555</v>
      </c>
      <c r="M112" t="n">
        <v>-0.4826988312703964</v>
      </c>
      <c r="N112" t="n">
        <v>-1.015157287586516</v>
      </c>
      <c r="O112" t="n">
        <v>-0.4669872928369912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n">
        <v>1</v>
      </c>
      <c r="AA112" t="n">
        <v>1</v>
      </c>
      <c r="AB112" t="n">
        <v>0.78</v>
      </c>
    </row>
    <row r="113">
      <c r="A113" t="n">
        <v>-1.18734303095543</v>
      </c>
      <c r="B113" t="n">
        <v>0.01404743613061767</v>
      </c>
      <c r="C113" t="n">
        <v>1.354118189904389</v>
      </c>
      <c r="D113" t="n">
        <v>-0.5167985539275577</v>
      </c>
      <c r="E113" t="n">
        <v>-0.448791073398121</v>
      </c>
      <c r="F113" t="n">
        <v>1.605323925744045</v>
      </c>
      <c r="G113" t="n">
        <v>1.189587244049633</v>
      </c>
      <c r="H113" t="n">
        <v>0.1910397244780971</v>
      </c>
      <c r="I113" t="n">
        <v>1.093057956340778</v>
      </c>
      <c r="J113" t="n">
        <v>-0.6046474906205124</v>
      </c>
      <c r="K113" t="n">
        <v>0.1402765221349977</v>
      </c>
      <c r="L113" t="n">
        <v>-1.239966993668027</v>
      </c>
      <c r="M113" t="n">
        <v>0.8796372194824081</v>
      </c>
      <c r="N113" t="n">
        <v>-0.1514249485064703</v>
      </c>
      <c r="O113" t="n">
        <v>-0.7630130842325659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n">
        <v>0</v>
      </c>
      <c r="AB113" t="n">
        <v>0.03</v>
      </c>
    </row>
    <row r="114">
      <c r="A114" t="n">
        <v>0.4637229134967167</v>
      </c>
      <c r="B114" t="n">
        <v>0.6392246054342676</v>
      </c>
      <c r="C114" t="n">
        <v>0.0361787302646211</v>
      </c>
      <c r="D114" t="n">
        <v>-0.5167985539275577</v>
      </c>
      <c r="E114" t="n">
        <v>-0.448791073398121</v>
      </c>
      <c r="F114" t="n">
        <v>1.711702383061501</v>
      </c>
      <c r="G114" t="n">
        <v>0.3768752621804943</v>
      </c>
      <c r="H114" t="n">
        <v>0.7882028915564137</v>
      </c>
      <c r="I114" t="n">
        <v>-0.4069293218205038</v>
      </c>
      <c r="J114" t="n">
        <v>-0.04478870300892743</v>
      </c>
      <c r="K114" t="n">
        <v>0.9782387627071633</v>
      </c>
      <c r="L114" t="n">
        <v>-0.262138885956276</v>
      </c>
      <c r="M114" t="n">
        <v>1.321753824632376</v>
      </c>
      <c r="N114" t="n">
        <v>-0.5936975317703485</v>
      </c>
      <c r="O114" t="n">
        <v>0.4814030284531972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0</v>
      </c>
      <c r="AA114" t="n">
        <v>0</v>
      </c>
      <c r="AB114" t="n">
        <v>0.11</v>
      </c>
    </row>
    <row r="115">
      <c r="A115" t="n">
        <v>-1.847769408736288</v>
      </c>
      <c r="B115" t="n">
        <v>0.6223279251828173</v>
      </c>
      <c r="C115" t="n">
        <v>1.354118189904389</v>
      </c>
      <c r="D115" t="n">
        <v>1.934989934472949</v>
      </c>
      <c r="E115" t="n">
        <v>2.228208311783652</v>
      </c>
      <c r="F115" t="n">
        <v>0.009647065982220386</v>
      </c>
      <c r="G115" t="n">
        <v>-0.2326587242213588</v>
      </c>
      <c r="H115" t="n">
        <v>-0.6532254427705574</v>
      </c>
      <c r="I115" t="n">
        <v>0.3073503344467734</v>
      </c>
      <c r="J115" t="n">
        <v>-1.724365065843682</v>
      </c>
      <c r="K115" t="n">
        <v>0.279936895563692</v>
      </c>
      <c r="L115" t="n">
        <v>-2.217795101379778</v>
      </c>
      <c r="M115" t="n">
        <v>0.05381327864068413</v>
      </c>
      <c r="N115" t="n">
        <v>0.3080071467488724</v>
      </c>
      <c r="O115" t="n">
        <v>-1.366142555267209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n">
        <v>1</v>
      </c>
      <c r="AA115" t="n">
        <v>0</v>
      </c>
      <c r="AB115" t="n">
        <v>0.32</v>
      </c>
    </row>
    <row r="116">
      <c r="A116" t="n">
        <v>0.793936102387146</v>
      </c>
      <c r="B116" t="n">
        <v>-0.01974592437228218</v>
      </c>
      <c r="C116" t="n">
        <v>0.0361787302646211</v>
      </c>
      <c r="D116" t="n">
        <v>-0.5167985539275577</v>
      </c>
      <c r="E116" t="n">
        <v>2.228208311783652</v>
      </c>
      <c r="F116" t="n">
        <v>-0.0435421626765074</v>
      </c>
      <c r="G116" t="n">
        <v>0.1736972667132106</v>
      </c>
      <c r="H116" t="n">
        <v>0.2528152245206816</v>
      </c>
      <c r="I116" t="n">
        <v>0.4502062657002283</v>
      </c>
      <c r="J116" t="n">
        <v>-0.04478870300892743</v>
      </c>
      <c r="K116" t="n">
        <v>-1.326157398866292</v>
      </c>
      <c r="L116" t="n">
        <v>0.6070416542319472</v>
      </c>
      <c r="M116" t="n">
        <v>-0.1380493182382086</v>
      </c>
      <c r="N116" t="n">
        <v>0.108735394589928</v>
      </c>
      <c r="O116" t="n">
        <v>-0.5851514341009212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n">
        <v>1</v>
      </c>
      <c r="AA116" t="n">
        <v>1</v>
      </c>
      <c r="AB116" t="n">
        <v>0.76</v>
      </c>
    </row>
    <row r="117">
      <c r="A117" t="n">
        <v>0.06746708682820154</v>
      </c>
      <c r="B117" t="n">
        <v>-1.97976083354048</v>
      </c>
      <c r="C117" t="n">
        <v>-1.281760729375147</v>
      </c>
      <c r="D117" t="n">
        <v>1.934989934472949</v>
      </c>
      <c r="E117" t="n">
        <v>2.228208311783652</v>
      </c>
      <c r="F117" t="n">
        <v>-0.2031098486526898</v>
      </c>
      <c r="G117" t="n">
        <v>-0.2326587242213588</v>
      </c>
      <c r="H117" t="n">
        <v>1.220631391854505</v>
      </c>
      <c r="I117" t="n">
        <v>-1.406920840594692</v>
      </c>
      <c r="J117" t="n">
        <v>-1.500421550799048</v>
      </c>
      <c r="K117" t="n">
        <v>-0.4881951582941264</v>
      </c>
      <c r="L117" t="n">
        <v>0.2810989516613635</v>
      </c>
      <c r="M117" t="n">
        <v>-0.1430718993083366</v>
      </c>
      <c r="N117" t="n">
        <v>-0.8876233662047919</v>
      </c>
      <c r="O117" t="n">
        <v>-0.1660379955554194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n">
        <v>1</v>
      </c>
      <c r="AA117" t="n">
        <v>1</v>
      </c>
      <c r="AB117" t="n">
        <v>0.515</v>
      </c>
    </row>
    <row r="118">
      <c r="A118" t="n">
        <v>-0.8571298420650004</v>
      </c>
      <c r="B118" t="n">
        <v>1.568542019264017</v>
      </c>
      <c r="C118" t="n">
        <v>1.354118189904389</v>
      </c>
      <c r="D118" t="n">
        <v>1.934989934472949</v>
      </c>
      <c r="E118" t="n">
        <v>-0.448791073398121</v>
      </c>
      <c r="F118" t="n">
        <v>-0.5222452206050546</v>
      </c>
      <c r="G118" t="n">
        <v>0.7832312531150637</v>
      </c>
      <c r="H118" t="n">
        <v>-2.341755777267866</v>
      </c>
      <c r="I118" t="n">
        <v>-0.8354971155808699</v>
      </c>
      <c r="J118" t="n">
        <v>0.6270418421249745</v>
      </c>
      <c r="K118" t="n">
        <v>0.5592576424210804</v>
      </c>
      <c r="L118" t="n">
        <v>1.041631924326059</v>
      </c>
      <c r="M118" t="n">
        <v>-0.7318343064443493</v>
      </c>
      <c r="N118" t="n">
        <v>-1.107013901033629</v>
      </c>
      <c r="O118" t="n">
        <v>1.142383693648306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0</v>
      </c>
      <c r="Z118" t="n">
        <v>1</v>
      </c>
      <c r="AA118" t="n">
        <v>1</v>
      </c>
      <c r="AB118" t="n">
        <v>0.575</v>
      </c>
    </row>
    <row r="119">
      <c r="A119" t="n">
        <v>2.246874133505035</v>
      </c>
      <c r="B119" t="n">
        <v>-0.1042293256295321</v>
      </c>
      <c r="C119" t="n">
        <v>-1.281760729375147</v>
      </c>
      <c r="D119" t="n">
        <v>-0.5167985539275577</v>
      </c>
      <c r="E119" t="n">
        <v>2.228208311783652</v>
      </c>
      <c r="F119" t="n">
        <v>0.4351608952520403</v>
      </c>
      <c r="G119" t="n">
        <v>-0.6390147151559281</v>
      </c>
      <c r="H119" t="n">
        <v>0.7470192248613573</v>
      </c>
      <c r="I119" t="n">
        <v>2.093049475114966</v>
      </c>
      <c r="J119" t="n">
        <v>1.186900629736559</v>
      </c>
      <c r="K119" t="n">
        <v>0.0006161487063034948</v>
      </c>
      <c r="L119" t="n">
        <v>0.06380381661430772</v>
      </c>
      <c r="M119" t="n">
        <v>0.6225926816045207</v>
      </c>
      <c r="N119" t="n">
        <v>1.929857796264723</v>
      </c>
      <c r="O119" t="n">
        <v>0.03951837518495883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1</v>
      </c>
      <c r="AA119" t="n">
        <v>1</v>
      </c>
      <c r="AB119" t="n">
        <v>0.755</v>
      </c>
    </row>
    <row r="120">
      <c r="A120" t="n">
        <v>-0.1967034642841419</v>
      </c>
      <c r="B120" t="n">
        <v>1.821992223035766</v>
      </c>
      <c r="C120" t="n">
        <v>-1.281760729375147</v>
      </c>
      <c r="D120" t="n">
        <v>-0.5167985539275577</v>
      </c>
      <c r="E120" t="n">
        <v>-0.448791073398121</v>
      </c>
      <c r="F120" t="n">
        <v>0.1160255232996755</v>
      </c>
      <c r="G120" t="n">
        <v>1.799121230451486</v>
      </c>
      <c r="H120" t="n">
        <v>-0.4473071092952758</v>
      </c>
      <c r="I120" t="n">
        <v>-2.049772531235242</v>
      </c>
      <c r="J120" t="n">
        <v>-0.8285910056651463</v>
      </c>
      <c r="K120" t="n">
        <v>0.4195972689923863</v>
      </c>
      <c r="L120" t="n">
        <v>-0.3707864534798039</v>
      </c>
      <c r="M120" t="n">
        <v>-0.4867574292368894</v>
      </c>
      <c r="N120" t="n">
        <v>-2.31486359109758</v>
      </c>
      <c r="O120" t="n">
        <v>0.02474785752696758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n">
        <v>0</v>
      </c>
      <c r="AA120" t="n">
        <v>0</v>
      </c>
      <c r="AB120" t="n">
        <v>0.16</v>
      </c>
    </row>
    <row r="121">
      <c r="A121" t="n">
        <v>1.256234566833747</v>
      </c>
      <c r="B121" t="n">
        <v>-1.38837702473973</v>
      </c>
      <c r="C121" t="n">
        <v>-1.281760729375147</v>
      </c>
      <c r="D121" t="n">
        <v>-0.5167985539275577</v>
      </c>
      <c r="E121" t="n">
        <v>-0.448791073398121</v>
      </c>
      <c r="F121" t="n">
        <v>0.2755932092758579</v>
      </c>
      <c r="G121" t="n">
        <v>-0.6390147151559281</v>
      </c>
      <c r="H121" t="n">
        <v>1.241223225202033</v>
      </c>
      <c r="I121" t="n">
        <v>0.02163847193986225</v>
      </c>
      <c r="J121" t="n">
        <v>0.2911265695580235</v>
      </c>
      <c r="K121" t="n">
        <v>2.5145028704228</v>
      </c>
      <c r="L121" t="n">
        <v>-1.457262128715083</v>
      </c>
      <c r="M121" t="n">
        <v>0.4683659588777886</v>
      </c>
      <c r="N121" t="n">
        <v>0.4209278063056081</v>
      </c>
      <c r="O121" t="n">
        <v>0.4678633872667052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n">
        <v>0</v>
      </c>
      <c r="AA121" t="n">
        <v>0</v>
      </c>
      <c r="AB121" t="n">
        <v>0.105</v>
      </c>
    </row>
    <row r="122">
      <c r="A122" t="n">
        <v>1.388319842389919</v>
      </c>
      <c r="B122" t="n">
        <v>-0.3069894886469318</v>
      </c>
      <c r="C122" t="n">
        <v>0.0361787302646211</v>
      </c>
      <c r="D122" t="n">
        <v>-0.5167985539275577</v>
      </c>
      <c r="E122" t="n">
        <v>-0.448791073398121</v>
      </c>
      <c r="F122" t="n">
        <v>-0.6818129065812371</v>
      </c>
      <c r="G122" t="n">
        <v>-0.2326587242213588</v>
      </c>
      <c r="H122" t="n">
        <v>-2.115245610445057</v>
      </c>
      <c r="I122" t="n">
        <v>-1.906916599981786</v>
      </c>
      <c r="J122" t="n">
        <v>-0.04478870300892743</v>
      </c>
      <c r="K122" t="n">
        <v>1.467050069707593</v>
      </c>
      <c r="L122" t="n">
        <v>-0.1534913184327481</v>
      </c>
      <c r="M122" t="n">
        <v>-0.5860635496936324</v>
      </c>
      <c r="N122" t="n">
        <v>-1.236348932482943</v>
      </c>
      <c r="O122" t="n">
        <v>0.8999010287629493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n">
        <v>0</v>
      </c>
      <c r="AA122" t="n">
        <v>0</v>
      </c>
      <c r="AB122" t="n">
        <v>0.04</v>
      </c>
    </row>
    <row r="123">
      <c r="A123" t="n">
        <v>1.058106653499489</v>
      </c>
      <c r="B123" t="n">
        <v>-1.354583664236831</v>
      </c>
      <c r="C123" t="n">
        <v>1.354118189904389</v>
      </c>
      <c r="D123" t="n">
        <v>-0.5167985539275577</v>
      </c>
      <c r="E123" t="n">
        <v>-0.448791073398121</v>
      </c>
      <c r="F123" t="n">
        <v>-1.160515964509785</v>
      </c>
      <c r="G123" t="n">
        <v>-1.654904692492351</v>
      </c>
      <c r="H123" t="n">
        <v>1.735427225542709</v>
      </c>
      <c r="I123" t="n">
        <v>0.5216342313269571</v>
      </c>
      <c r="J123" t="n">
        <v>0.9629571146919255</v>
      </c>
      <c r="K123" t="n">
        <v>-0.9770064652945563</v>
      </c>
      <c r="L123" t="n">
        <v>-0.8053767235739155</v>
      </c>
      <c r="M123" t="n">
        <v>-0.598368873315446</v>
      </c>
      <c r="N123" t="n">
        <v>1.747745556097245</v>
      </c>
      <c r="O123" t="n">
        <v>-1.171664072770324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0</v>
      </c>
      <c r="AA123" t="n">
        <v>0</v>
      </c>
      <c r="AB123" t="n">
        <v>0.165</v>
      </c>
    </row>
    <row r="124">
      <c r="A124" t="n">
        <v>0.3976802757186308</v>
      </c>
      <c r="B124" t="n">
        <v>1.788198862532866</v>
      </c>
      <c r="C124" t="n">
        <v>0.0361787302646211</v>
      </c>
      <c r="D124" t="n">
        <v>-0.5167985539275577</v>
      </c>
      <c r="E124" t="n">
        <v>-0.448791073398121</v>
      </c>
      <c r="F124" t="n">
        <v>0.0628362946409477</v>
      </c>
      <c r="G124" t="n">
        <v>0.9864092485823475</v>
      </c>
      <c r="H124" t="n">
        <v>-0.01487860899718449</v>
      </c>
      <c r="I124" t="n">
        <v>0.4502062657002283</v>
      </c>
      <c r="J124" t="n">
        <v>-0.04478870300892743</v>
      </c>
      <c r="K124" t="n">
        <v>0.0006161487063034948</v>
      </c>
      <c r="L124" t="n">
        <v>0.06380381661430772</v>
      </c>
      <c r="M124" t="n">
        <v>-0.3037376341440937</v>
      </c>
      <c r="N124" t="n">
        <v>-0.4214026630404692</v>
      </c>
      <c r="O124" t="n">
        <v>0.03951837518495883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0</v>
      </c>
      <c r="AA124" t="n">
        <v>0</v>
      </c>
      <c r="AB124" t="n">
        <v>0.055</v>
      </c>
    </row>
    <row r="125">
      <c r="A125" t="n">
        <v>0.9260213779433176</v>
      </c>
      <c r="B125" t="n">
        <v>-0.07043596512663225</v>
      </c>
      <c r="C125" t="n">
        <v>-1.281760729375147</v>
      </c>
      <c r="D125" t="n">
        <v>-0.5167985539275577</v>
      </c>
      <c r="E125" t="n">
        <v>-0.448791073398121</v>
      </c>
      <c r="F125" t="n">
        <v>-1.000948278533602</v>
      </c>
      <c r="G125" t="n">
        <v>-0.2326587242213588</v>
      </c>
      <c r="H125" t="n">
        <v>0.7470192248613573</v>
      </c>
      <c r="I125" t="n">
        <v>0.3787783000735008</v>
      </c>
      <c r="J125" t="n">
        <v>-1.500421550799048</v>
      </c>
      <c r="K125" t="n">
        <v>0.279936895563692</v>
      </c>
      <c r="L125" t="n">
        <v>0.06380381661430772</v>
      </c>
      <c r="M125" t="n">
        <v>-0.881391316617163</v>
      </c>
      <c r="N125" t="n">
        <v>0.3578250847886087</v>
      </c>
      <c r="O125" t="n">
        <v>0.2364586106248422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n">
        <v>0</v>
      </c>
      <c r="AA125" t="n">
        <v>0</v>
      </c>
      <c r="AB125" t="n">
        <v>0.14</v>
      </c>
    </row>
    <row r="126">
      <c r="A126" t="n">
        <v>0.793936102387146</v>
      </c>
      <c r="B126" t="n">
        <v>-1.557343827254231</v>
      </c>
      <c r="C126" t="n">
        <v>1.354118189904389</v>
      </c>
      <c r="D126" t="n">
        <v>-0.5167985539275577</v>
      </c>
      <c r="E126" t="n">
        <v>-0.448791073398121</v>
      </c>
      <c r="F126" t="n">
        <v>-0.0435421626765074</v>
      </c>
      <c r="G126" t="n">
        <v>1.189587244049633</v>
      </c>
      <c r="H126" t="n">
        <v>0.9529375583366388</v>
      </c>
      <c r="I126" t="n">
        <v>1.02162999071405</v>
      </c>
      <c r="J126" t="n">
        <v>1.074928872214242</v>
      </c>
      <c r="K126" t="n">
        <v>1.467050069707593</v>
      </c>
      <c r="L126" t="n">
        <v>-0.1534913184327481</v>
      </c>
      <c r="M126" t="n">
        <v>-0.4484262262200118</v>
      </c>
      <c r="N126" t="n">
        <v>-0.1947850056892037</v>
      </c>
      <c r="O126" t="n">
        <v>0.8999010287629493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n">
        <v>0</v>
      </c>
      <c r="AA126" t="n">
        <v>0</v>
      </c>
      <c r="AB126" t="n">
        <v>0.11</v>
      </c>
    </row>
    <row r="127">
      <c r="A127" t="n">
        <v>-0.4608740153964853</v>
      </c>
      <c r="B127" t="n">
        <v>-1.94596747303758</v>
      </c>
      <c r="C127" t="n">
        <v>1.354118189904389</v>
      </c>
      <c r="D127" t="n">
        <v>-0.5167985539275577</v>
      </c>
      <c r="E127" t="n">
        <v>-0.448791073398121</v>
      </c>
      <c r="F127" t="n">
        <v>0.8606747245218608</v>
      </c>
      <c r="G127" t="n">
        <v>0.580053257647778</v>
      </c>
      <c r="H127" t="n">
        <v>0.06748872439292813</v>
      </c>
      <c r="I127" t="n">
        <v>0.5930621969536846</v>
      </c>
      <c r="J127" t="n">
        <v>-0.8285910056651463</v>
      </c>
      <c r="K127" t="n">
        <v>1.886031189993676</v>
      </c>
      <c r="L127" t="n">
        <v>-0.262138885956276</v>
      </c>
      <c r="M127" t="n">
        <v>0.5016305461325745</v>
      </c>
      <c r="N127" t="n">
        <v>-0.07490720053694035</v>
      </c>
      <c r="O127" t="n">
        <v>1.097456702438582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n">
        <v>0</v>
      </c>
      <c r="AB127" t="n">
        <v>0.05</v>
      </c>
    </row>
    <row r="128">
      <c r="A128" t="n">
        <v>-0.5269166531745711</v>
      </c>
      <c r="B128" t="n">
        <v>-0.9321666579505811</v>
      </c>
      <c r="C128" t="n">
        <v>-1.281760729375147</v>
      </c>
      <c r="D128" t="n">
        <v>-0.5167985539275577</v>
      </c>
      <c r="E128" t="n">
        <v>-0.448791073398121</v>
      </c>
      <c r="F128" t="n">
        <v>0.3819716665933131</v>
      </c>
      <c r="G128" t="n">
        <v>0.1736972667132106</v>
      </c>
      <c r="H128" t="n">
        <v>-0.7973682762032545</v>
      </c>
      <c r="I128" t="n">
        <v>0.02163847193986225</v>
      </c>
      <c r="J128" t="n">
        <v>-0.7166192481428293</v>
      </c>
      <c r="K128" t="n">
        <v>0.8385783892784689</v>
      </c>
      <c r="L128" t="n">
        <v>-0.3707864534798039</v>
      </c>
      <c r="M128" t="n">
        <v>0.2396487782354229</v>
      </c>
      <c r="N128" t="n">
        <v>-0.1779719222918174</v>
      </c>
      <c r="O128" t="n">
        <v>0.3053876930288014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0</v>
      </c>
      <c r="AA128" t="n">
        <v>0</v>
      </c>
      <c r="AB128" t="n">
        <v>0.095</v>
      </c>
    </row>
    <row r="129">
      <c r="A129" t="n">
        <v>-1.847769408736288</v>
      </c>
      <c r="B129" t="n">
        <v>2.413376031836516</v>
      </c>
      <c r="C129" t="n">
        <v>-1.281760729375147</v>
      </c>
      <c r="D129" t="n">
        <v>1.934989934472949</v>
      </c>
      <c r="E129" t="n">
        <v>2.228208311783652</v>
      </c>
      <c r="F129" t="n">
        <v>0.1692147519584028</v>
      </c>
      <c r="G129" t="n">
        <v>-0.4358367196886443</v>
      </c>
      <c r="H129" t="n">
        <v>0.5822845580811321</v>
      </c>
      <c r="I129" t="n">
        <v>-1.335492874967965</v>
      </c>
      <c r="J129" t="n">
        <v>-0.9405627631874633</v>
      </c>
      <c r="K129" t="n">
        <v>0.0006161487063034948</v>
      </c>
      <c r="L129" t="n">
        <v>0.06380381661430772</v>
      </c>
      <c r="M129" t="n">
        <v>0.2817292726794962</v>
      </c>
      <c r="N129" t="n">
        <v>-0.7056795924944507</v>
      </c>
      <c r="O129" t="n">
        <v>0.03951837518495883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1</v>
      </c>
      <c r="AA129" t="n">
        <v>1</v>
      </c>
      <c r="AB129" t="n">
        <v>0.655</v>
      </c>
    </row>
    <row r="130">
      <c r="A130" t="n">
        <v>-0.9231724798430863</v>
      </c>
      <c r="B130" t="n">
        <v>0.9771582104632672</v>
      </c>
      <c r="C130" t="n">
        <v>-1.281760729375147</v>
      </c>
      <c r="D130" t="n">
        <v>1.934989934472949</v>
      </c>
      <c r="E130" t="n">
        <v>-0.448791073398121</v>
      </c>
      <c r="F130" t="n">
        <v>0.4351608952520403</v>
      </c>
      <c r="G130" t="n">
        <v>-0.2326587242213588</v>
      </c>
      <c r="H130" t="n">
        <v>-0.1384296090823534</v>
      </c>
      <c r="I130" t="n">
        <v>-0.3355013561937764</v>
      </c>
      <c r="J130" t="n">
        <v>1.074928872214242</v>
      </c>
      <c r="K130" t="n">
        <v>1.04806894942151</v>
      </c>
      <c r="L130" t="n">
        <v>1.258927059373115</v>
      </c>
      <c r="M130" t="n">
        <v>0.447583634538725</v>
      </c>
      <c r="N130" t="n">
        <v>-0.1403542956087517</v>
      </c>
      <c r="O130" t="n">
        <v>1.69197003817273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n">
        <v>0</v>
      </c>
      <c r="AA130" t="n">
        <v>0</v>
      </c>
      <c r="AB130" t="n">
        <v>0.335</v>
      </c>
    </row>
    <row r="131">
      <c r="A131" t="n">
        <v>-1.649641495402031</v>
      </c>
      <c r="B131" t="n">
        <v>0.3857744016625178</v>
      </c>
      <c r="C131" t="n">
        <v>-1.281760729375147</v>
      </c>
      <c r="D131" t="n">
        <v>-0.5167985539275577</v>
      </c>
      <c r="E131" t="n">
        <v>-0.448791073398121</v>
      </c>
      <c r="F131" t="n">
        <v>1.232999325132953</v>
      </c>
      <c r="G131" t="n">
        <v>-0.4358367196886443</v>
      </c>
      <c r="H131" t="n">
        <v>0.8087947249039418</v>
      </c>
      <c r="I131" t="n">
        <v>0.7359181282071394</v>
      </c>
      <c r="J131" t="n">
        <v>1.410844144781193</v>
      </c>
      <c r="K131" t="n">
        <v>0.8385783892784689</v>
      </c>
      <c r="L131" t="n">
        <v>0.824336789279003</v>
      </c>
      <c r="M131" t="n">
        <v>1.287555725245144</v>
      </c>
      <c r="N131" t="n">
        <v>0.7704475715959889</v>
      </c>
      <c r="O131" t="n">
        <v>1.199004011337272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n">
        <v>0</v>
      </c>
      <c r="AA131" t="n">
        <v>0</v>
      </c>
      <c r="AB131" t="n">
        <v>0.075</v>
      </c>
    </row>
    <row r="132">
      <c r="A132" t="n">
        <v>0.06746708682820154</v>
      </c>
      <c r="B132" t="n">
        <v>1.230608414235017</v>
      </c>
      <c r="C132" t="n">
        <v>-1.281760729375147</v>
      </c>
      <c r="D132" t="n">
        <v>-0.5167985539275577</v>
      </c>
      <c r="E132" t="n">
        <v>-0.448791073398121</v>
      </c>
      <c r="F132" t="n">
        <v>0.0628362946409477</v>
      </c>
      <c r="G132" t="n">
        <v>2.00229922591877</v>
      </c>
      <c r="H132" t="n">
        <v>-0.7561846095081981</v>
      </c>
      <c r="I132" t="n">
        <v>-0.7640691499541424</v>
      </c>
      <c r="J132" t="n">
        <v>0.2911265695580235</v>
      </c>
      <c r="K132" t="n">
        <v>-0.4183649715797793</v>
      </c>
      <c r="L132" t="n">
        <v>-0.4794340210033318</v>
      </c>
      <c r="M132" t="n">
        <v>-0.5784257626180238</v>
      </c>
      <c r="N132" t="n">
        <v>-1.66753177551652</v>
      </c>
      <c r="O132" t="n">
        <v>-0.6066917723521584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0</v>
      </c>
      <c r="AA132" t="n">
        <v>0</v>
      </c>
      <c r="AB132" t="n">
        <v>0.205</v>
      </c>
    </row>
    <row r="133">
      <c r="A133" t="n">
        <v>-0.130660826506056</v>
      </c>
      <c r="B133" t="n">
        <v>1.517851978509666</v>
      </c>
      <c r="C133" t="n">
        <v>1.354118189904389</v>
      </c>
      <c r="D133" t="n">
        <v>-0.5167985539275577</v>
      </c>
      <c r="E133" t="n">
        <v>-0.448791073398121</v>
      </c>
      <c r="F133" t="n">
        <v>0.5415393525694949</v>
      </c>
      <c r="G133" t="n">
        <v>0.7832312531150637</v>
      </c>
      <c r="H133" t="n">
        <v>0.3763662246058505</v>
      </c>
      <c r="I133" t="n">
        <v>-0.1926454249403201</v>
      </c>
      <c r="J133" t="n">
        <v>0.06718305451338956</v>
      </c>
      <c r="K133" t="n">
        <v>-1.535647959009333</v>
      </c>
      <c r="L133" t="n">
        <v>-0.04484375090922019</v>
      </c>
      <c r="M133" t="n">
        <v>0.1579352477483386</v>
      </c>
      <c r="N133" t="n">
        <v>-0.7017641358257765</v>
      </c>
      <c r="O133" t="n">
        <v>-1.103965866837864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n">
        <v>0</v>
      </c>
      <c r="AA133" t="n">
        <v>0</v>
      </c>
      <c r="AB133" t="n">
        <v>0.165</v>
      </c>
    </row>
    <row r="134">
      <c r="A134" t="n">
        <v>-1.781726770958202</v>
      </c>
      <c r="B134" t="n">
        <v>0.8757781289545671</v>
      </c>
      <c r="C134" t="n">
        <v>1.354118189904389</v>
      </c>
      <c r="D134" t="n">
        <v>-0.5167985539275577</v>
      </c>
      <c r="E134" t="n">
        <v>-0.448791073398121</v>
      </c>
      <c r="F134" t="n">
        <v>-0.149920619993962</v>
      </c>
      <c r="G134" t="n">
        <v>-0.4358367196886443</v>
      </c>
      <c r="H134" t="n">
        <v>-1.641633443451909</v>
      </c>
      <c r="I134" t="n">
        <v>-0.3355013561937764</v>
      </c>
      <c r="J134" t="n">
        <v>-1.500421550799048</v>
      </c>
      <c r="K134" t="n">
        <v>0.9084085759928161</v>
      </c>
      <c r="L134" t="n">
        <v>0.6070416542319472</v>
      </c>
      <c r="M134" t="n">
        <v>-0.020018663090198</v>
      </c>
      <c r="N134" t="n">
        <v>0.006933521204382111</v>
      </c>
      <c r="O134" t="n">
        <v>1.088840567138087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n">
        <v>0</v>
      </c>
      <c r="AA134" t="n">
        <v>0</v>
      </c>
      <c r="AB134" t="n">
        <v>0.095</v>
      </c>
    </row>
    <row r="135">
      <c r="A135" t="n">
        <v>-1.451513582067773</v>
      </c>
      <c r="B135" t="n">
        <v>0.5040511634226675</v>
      </c>
      <c r="C135" t="n">
        <v>0.0361787302646211</v>
      </c>
      <c r="D135" t="n">
        <v>-0.5167985539275577</v>
      </c>
      <c r="E135" t="n">
        <v>-0.448791073398121</v>
      </c>
      <c r="F135" t="n">
        <v>1.07343163915677</v>
      </c>
      <c r="G135" t="n">
        <v>-1.858082687959635</v>
      </c>
      <c r="H135" t="n">
        <v>0.5411008913860758</v>
      </c>
      <c r="I135" t="n">
        <v>1.307341853220962</v>
      </c>
      <c r="J135" t="n">
        <v>0.2911265695580235</v>
      </c>
      <c r="K135" t="n">
        <v>0.0006161487063034948</v>
      </c>
      <c r="L135" t="n">
        <v>0.06380381661430772</v>
      </c>
      <c r="M135" t="n">
        <v>1.967133341273473</v>
      </c>
      <c r="N135" t="n">
        <v>2.630289489216569</v>
      </c>
      <c r="O135" t="n">
        <v>0.03951837518495883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n">
        <v>0</v>
      </c>
      <c r="AA135" t="n">
        <v>0</v>
      </c>
      <c r="AB135" t="n">
        <v>0.13</v>
      </c>
    </row>
    <row r="136">
      <c r="A136" t="n">
        <v>0.5958081890528883</v>
      </c>
      <c r="B136" t="n">
        <v>0.6561212856857171</v>
      </c>
      <c r="C136" t="n">
        <v>-1.281760729375147</v>
      </c>
      <c r="D136" t="n">
        <v>-0.5167985539275577</v>
      </c>
      <c r="E136" t="n">
        <v>-0.448791073398121</v>
      </c>
      <c r="F136" t="n">
        <v>0.0628362946409477</v>
      </c>
      <c r="G136" t="n">
        <v>0.1736972667132106</v>
      </c>
      <c r="H136" t="n">
        <v>-0.7767764428557263</v>
      </c>
      <c r="I136" t="n">
        <v>0.7359181282071394</v>
      </c>
      <c r="J136" t="n">
        <v>-1.500421550799048</v>
      </c>
      <c r="K136" t="n">
        <v>0.6989180158497748</v>
      </c>
      <c r="L136" t="n">
        <v>0.6070416542319472</v>
      </c>
      <c r="M136" t="n">
        <v>-0.04362479411980073</v>
      </c>
      <c r="N136" t="n">
        <v>0.2998736058444256</v>
      </c>
      <c r="O136" t="n">
        <v>0.9319038170219304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0</v>
      </c>
      <c r="AA136" t="n">
        <v>0</v>
      </c>
      <c r="AB136" t="n">
        <v>0.24</v>
      </c>
    </row>
    <row r="137">
      <c r="A137" t="n">
        <v>0.6618508268309742</v>
      </c>
      <c r="B137" t="n">
        <v>1.889578944041566</v>
      </c>
      <c r="C137" t="n">
        <v>0.0361787302646211</v>
      </c>
      <c r="D137" t="n">
        <v>-0.5167985539275577</v>
      </c>
      <c r="E137" t="n">
        <v>-0.448791073398121</v>
      </c>
      <c r="F137" t="n">
        <v>0.8074854958631326</v>
      </c>
      <c r="G137" t="n">
        <v>-0.6390147151559281</v>
      </c>
      <c r="H137" t="n">
        <v>-1.270980443196402</v>
      </c>
      <c r="I137" t="n">
        <v>-0.3355013561937764</v>
      </c>
      <c r="J137" t="n">
        <v>-0.04478870300892743</v>
      </c>
      <c r="K137" t="n">
        <v>-0.278704598151085</v>
      </c>
      <c r="L137" t="n">
        <v>-1.239966993668027</v>
      </c>
      <c r="M137" t="n">
        <v>0.9824550346335633</v>
      </c>
      <c r="N137" t="n">
        <v>0.1607674632092087</v>
      </c>
      <c r="O137" t="n">
        <v>-1.014111884418417</v>
      </c>
      <c r="P137" t="b">
        <v>1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n">
        <v>1</v>
      </c>
      <c r="AA137" t="n">
        <v>0</v>
      </c>
      <c r="AB137" t="n">
        <v>0.24</v>
      </c>
    </row>
    <row r="138">
      <c r="A138" t="n">
        <v>-0.3287887398403136</v>
      </c>
      <c r="B138" t="n">
        <v>-0.8476832566933311</v>
      </c>
      <c r="C138" t="n">
        <v>1.354118189904389</v>
      </c>
      <c r="D138" t="n">
        <v>-0.5167985539275577</v>
      </c>
      <c r="E138" t="n">
        <v>-0.448791073398121</v>
      </c>
      <c r="F138" t="n">
        <v>1.07343163915677</v>
      </c>
      <c r="G138" t="n">
        <v>-0.6390147151559281</v>
      </c>
      <c r="H138" t="n">
        <v>-0.344347942557635</v>
      </c>
      <c r="I138" t="n">
        <v>0.8073460938338669</v>
      </c>
      <c r="J138" t="n">
        <v>0.5150700846026575</v>
      </c>
      <c r="K138" t="n">
        <v>-1.535647959009333</v>
      </c>
      <c r="L138" t="n">
        <v>-0.3707864534798039</v>
      </c>
      <c r="M138" t="n">
        <v>1.239499572511451</v>
      </c>
      <c r="N138" t="n">
        <v>0.9932805611176865</v>
      </c>
      <c r="O138" t="n">
        <v>-1.284904708148257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n">
        <v>0</v>
      </c>
      <c r="AA138" t="n">
        <v>0</v>
      </c>
      <c r="AB138" t="n">
        <v>0.03</v>
      </c>
    </row>
    <row r="139">
      <c r="A139" t="n">
        <v>0.00142444905011569</v>
      </c>
      <c r="B139" t="n">
        <v>0.9433648499603668</v>
      </c>
      <c r="C139" t="n">
        <v>1.354118189904389</v>
      </c>
      <c r="D139" t="n">
        <v>-0.5167985539275577</v>
      </c>
      <c r="E139" t="n">
        <v>-0.448791073398121</v>
      </c>
      <c r="F139" t="n">
        <v>-2.596625138295428</v>
      </c>
      <c r="G139" t="n">
        <v>2.00229922591877</v>
      </c>
      <c r="H139" t="n">
        <v>-0.5708581093804447</v>
      </c>
      <c r="I139" t="n">
        <v>-1.049781012461054</v>
      </c>
      <c r="J139" t="n">
        <v>-0.04478870300892743</v>
      </c>
      <c r="K139" t="n">
        <v>0.0006161487063034948</v>
      </c>
      <c r="L139" t="n">
        <v>0.06380381661430772</v>
      </c>
      <c r="M139" t="n">
        <v>-2.572736832360257</v>
      </c>
      <c r="N139" t="n">
        <v>-1.829010609162562</v>
      </c>
      <c r="O139" t="n">
        <v>0.03951837518495883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n">
        <v>0</v>
      </c>
      <c r="AA139" t="n">
        <v>0</v>
      </c>
      <c r="AB139" t="n">
        <v>0.05</v>
      </c>
    </row>
    <row r="140">
      <c r="A140" t="n">
        <v>-0.06461818872797016</v>
      </c>
      <c r="B140" t="n">
        <v>0.08163415713641797</v>
      </c>
      <c r="C140" t="n">
        <v>0.0361787302646211</v>
      </c>
      <c r="D140" t="n">
        <v>1.934989934472949</v>
      </c>
      <c r="E140" t="n">
        <v>-0.448791073398121</v>
      </c>
      <c r="F140" t="n">
        <v>0.0628362946409477</v>
      </c>
      <c r="G140" t="n">
        <v>1.189587244049633</v>
      </c>
      <c r="H140" t="n">
        <v>1.38536605863473</v>
      </c>
      <c r="I140" t="n">
        <v>-0.1212174593135927</v>
      </c>
      <c r="J140" t="n">
        <v>-0.7166192481428293</v>
      </c>
      <c r="K140" t="n">
        <v>0.0006161487063034948</v>
      </c>
      <c r="L140" t="n">
        <v>0.06380381661430772</v>
      </c>
      <c r="M140" t="n">
        <v>-0.3627447135940494</v>
      </c>
      <c r="N140" t="n">
        <v>-0.8885459206129349</v>
      </c>
      <c r="O140" t="n">
        <v>0.03951837518495883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n">
        <v>0</v>
      </c>
      <c r="AA140" t="n">
        <v>0</v>
      </c>
      <c r="AB140" t="n">
        <v>0.205</v>
      </c>
    </row>
    <row r="141">
      <c r="A141" t="n">
        <v>-1.781726770958202</v>
      </c>
      <c r="B141" t="n">
        <v>1.382678536498067</v>
      </c>
      <c r="C141" t="n">
        <v>1.354118189904389</v>
      </c>
      <c r="D141" t="n">
        <v>-0.5167985539275577</v>
      </c>
      <c r="E141" t="n">
        <v>-0.448791073398121</v>
      </c>
      <c r="F141" t="n">
        <v>-0.7881913638986923</v>
      </c>
      <c r="G141" t="n">
        <v>0.580053257647778</v>
      </c>
      <c r="H141" t="n">
        <v>-0.4061234426002195</v>
      </c>
      <c r="I141" t="n">
        <v>-0.1926454249403201</v>
      </c>
      <c r="J141" t="n">
        <v>0.5150700846026575</v>
      </c>
      <c r="K141" t="n">
        <v>1.467050069707593</v>
      </c>
      <c r="L141" t="n">
        <v>-0.3707864534798039</v>
      </c>
      <c r="M141" t="n">
        <v>-0.9045542787288123</v>
      </c>
      <c r="N141" t="n">
        <v>-0.5799243371358332</v>
      </c>
      <c r="O141" t="n">
        <v>0.7263474462815521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n">
        <v>1</v>
      </c>
      <c r="AA141" t="n">
        <v>1</v>
      </c>
      <c r="AB141" t="n">
        <v>0.515</v>
      </c>
    </row>
    <row r="142">
      <c r="A142" t="n">
        <v>-1.847769408736288</v>
      </c>
      <c r="B142" t="n">
        <v>0.4364644424168673</v>
      </c>
      <c r="C142" t="n">
        <v>0.0361787302646211</v>
      </c>
      <c r="D142" t="n">
        <v>-0.5167985539275577</v>
      </c>
      <c r="E142" t="n">
        <v>-0.448791073398121</v>
      </c>
      <c r="F142" t="n">
        <v>-1.798786708414515</v>
      </c>
      <c r="G142" t="n">
        <v>0.7832312531150637</v>
      </c>
      <c r="H142" t="n">
        <v>-0.9415111096359515</v>
      </c>
      <c r="I142" t="n">
        <v>-1.121208978087781</v>
      </c>
      <c r="J142" t="n">
        <v>1.074928872214242</v>
      </c>
      <c r="K142" t="n">
        <v>1.187729322850205</v>
      </c>
      <c r="L142" t="n">
        <v>-0.3707864534798039</v>
      </c>
      <c r="M142" t="n">
        <v>-1.799557771475575</v>
      </c>
      <c r="N142" t="n">
        <v>-1.287124907792675</v>
      </c>
      <c r="O142" t="n">
        <v>0.5392542226136628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0</v>
      </c>
      <c r="AA142" t="n">
        <v>0</v>
      </c>
      <c r="AB142" t="n">
        <v>0.08500000000000001</v>
      </c>
    </row>
    <row r="143">
      <c r="A143" t="n">
        <v>1.454362480168004</v>
      </c>
      <c r="B143" t="n">
        <v>-0.9321666579505811</v>
      </c>
      <c r="C143" t="n">
        <v>0.0361787302646211</v>
      </c>
      <c r="D143" t="n">
        <v>-0.5167985539275577</v>
      </c>
      <c r="E143" t="n">
        <v>-0.448791073398121</v>
      </c>
      <c r="F143" t="n">
        <v>-0.2562990773114172</v>
      </c>
      <c r="G143" t="n">
        <v>-1.248548701557781</v>
      </c>
      <c r="H143" t="n">
        <v>0.06748872439292813</v>
      </c>
      <c r="I143" t="n">
        <v>0.8787740594605956</v>
      </c>
      <c r="J143" t="n">
        <v>-0.1567604605312444</v>
      </c>
      <c r="K143" t="n">
        <v>1.187729322850205</v>
      </c>
      <c r="L143" t="n">
        <v>0.1724513841378356</v>
      </c>
      <c r="M143" t="n">
        <v>0.2003052265194193</v>
      </c>
      <c r="N143" t="n">
        <v>1.613948808219096</v>
      </c>
      <c r="O143" t="n">
        <v>0.9608294141021633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0</v>
      </c>
      <c r="AA143" t="n">
        <v>0</v>
      </c>
      <c r="AB143" t="n">
        <v>0.04</v>
      </c>
    </row>
    <row r="144">
      <c r="A144" t="n">
        <v>-1.583598857623945</v>
      </c>
      <c r="B144" t="n">
        <v>0.6730179659371675</v>
      </c>
      <c r="C144" t="n">
        <v>0.0361787302646211</v>
      </c>
      <c r="D144" t="n">
        <v>-0.5167985539275577</v>
      </c>
      <c r="E144" t="n">
        <v>-0.448791073398121</v>
      </c>
      <c r="F144" t="n">
        <v>0.1160255232996755</v>
      </c>
      <c r="G144" t="n">
        <v>-0.6390147151559281</v>
      </c>
      <c r="H144" t="n">
        <v>2.291406725925969</v>
      </c>
      <c r="I144" t="n">
        <v>0.4502062657002283</v>
      </c>
      <c r="J144" t="n">
        <v>-0.3807039755758784</v>
      </c>
      <c r="K144" t="n">
        <v>0.4195972689923863</v>
      </c>
      <c r="L144" t="n">
        <v>0.9329843568025309</v>
      </c>
      <c r="M144" t="n">
        <v>0.3141392361510559</v>
      </c>
      <c r="N144" t="n">
        <v>0.7331202180212871</v>
      </c>
      <c r="O144" t="n">
        <v>0.9552904699804166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n">
        <v>0</v>
      </c>
      <c r="AA144" t="n">
        <v>0</v>
      </c>
      <c r="AB144" t="n">
        <v>0.21</v>
      </c>
    </row>
    <row r="145">
      <c r="A145" t="n">
        <v>0.4637229134967167</v>
      </c>
      <c r="B145" t="n">
        <v>-1.540447147002781</v>
      </c>
      <c r="C145" t="n">
        <v>1.354118189904389</v>
      </c>
      <c r="D145" t="n">
        <v>-0.5167985539275577</v>
      </c>
      <c r="E145" t="n">
        <v>-0.448791073398121</v>
      </c>
      <c r="F145" t="n">
        <v>-1.26689442182724</v>
      </c>
      <c r="G145" t="n">
        <v>-1.045370706090498</v>
      </c>
      <c r="H145" t="n">
        <v>0.6646518914712447</v>
      </c>
      <c r="I145" t="n">
        <v>0.2359223688200459</v>
      </c>
      <c r="J145" t="n">
        <v>-0.3807039755758784</v>
      </c>
      <c r="K145" t="n">
        <v>2.165351936851064</v>
      </c>
      <c r="L145" t="n">
        <v>2.345402734608394</v>
      </c>
      <c r="M145" t="n">
        <v>-0.9077189857615087</v>
      </c>
      <c r="N145" t="n">
        <v>0.9255178671018806</v>
      </c>
      <c r="O145" t="n">
        <v>3.517359845406149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n">
        <v>0</v>
      </c>
      <c r="AA145" t="n">
        <v>0</v>
      </c>
      <c r="AB145" t="n">
        <v>0.095</v>
      </c>
    </row>
    <row r="146">
      <c r="A146" t="n">
        <v>-0.3287887398403136</v>
      </c>
      <c r="B146" t="n">
        <v>-0.2731961281440319</v>
      </c>
      <c r="C146" t="n">
        <v>-1.281760729375147</v>
      </c>
      <c r="D146" t="n">
        <v>-0.5167985539275577</v>
      </c>
      <c r="E146" t="n">
        <v>-0.448791073398121</v>
      </c>
      <c r="F146" t="n">
        <v>0.4351608952520403</v>
      </c>
      <c r="G146" t="n">
        <v>0.9864092485823475</v>
      </c>
      <c r="H146" t="n">
        <v>-1.435715109976627</v>
      </c>
      <c r="I146" t="n">
        <v>-0.04978949368686521</v>
      </c>
      <c r="J146" t="n">
        <v>-1.05253452070978</v>
      </c>
      <c r="K146" t="n">
        <v>-0.2088744114367379</v>
      </c>
      <c r="L146" t="n">
        <v>-0.9140242910974434</v>
      </c>
      <c r="M146" t="n">
        <v>0.001805873144716741</v>
      </c>
      <c r="N146" t="n">
        <v>-0.7306498633248678</v>
      </c>
      <c r="O146" t="n">
        <v>-0.7562432636393199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n">
        <v>0</v>
      </c>
      <c r="AA146" t="n">
        <v>0</v>
      </c>
      <c r="AB146" t="n">
        <v>0.135</v>
      </c>
    </row>
    <row r="147">
      <c r="A147" t="n">
        <v>0.4637229134967167</v>
      </c>
      <c r="B147" t="n">
        <v>-0.4590596109099814</v>
      </c>
      <c r="C147" t="n">
        <v>1.354118189904389</v>
      </c>
      <c r="D147" t="n">
        <v>-0.5167985539275577</v>
      </c>
      <c r="E147" t="n">
        <v>-0.448791073398121</v>
      </c>
      <c r="F147" t="n">
        <v>2.084026983672593</v>
      </c>
      <c r="G147" t="n">
        <v>-0.8421927106232119</v>
      </c>
      <c r="H147" t="n">
        <v>-0.4061234426002195</v>
      </c>
      <c r="I147" t="n">
        <v>-1.192636943714509</v>
      </c>
      <c r="J147" t="n">
        <v>1.186900629736559</v>
      </c>
      <c r="K147" t="n">
        <v>-1.046836652008903</v>
      </c>
      <c r="L147" t="n">
        <v>2.345402734608394</v>
      </c>
      <c r="M147" t="n">
        <v>2.34595946964945</v>
      </c>
      <c r="N147" t="n">
        <v>-0.3169815304769067</v>
      </c>
      <c r="O147" t="n">
        <v>0.6580338021133425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 t="n">
        <v>1</v>
      </c>
      <c r="AA147" t="n">
        <v>0</v>
      </c>
      <c r="AB147" t="n">
        <v>0.48</v>
      </c>
    </row>
    <row r="148">
      <c r="A148" t="n">
        <v>0.5958081890528883</v>
      </c>
      <c r="B148" t="n">
        <v>-2.621834683095579</v>
      </c>
      <c r="C148" t="n">
        <v>0.0361787302646211</v>
      </c>
      <c r="D148" t="n">
        <v>-0.5167985539275577</v>
      </c>
      <c r="E148" t="n">
        <v>-0.448791073398121</v>
      </c>
      <c r="F148" t="n">
        <v>0.4883501239107677</v>
      </c>
      <c r="G148" t="n">
        <v>0.9864092485823475</v>
      </c>
      <c r="H148" t="n">
        <v>-0.01487860899718449</v>
      </c>
      <c r="I148" t="n">
        <v>-0.04978949368686521</v>
      </c>
      <c r="J148" t="n">
        <v>-0.04478870300892743</v>
      </c>
      <c r="K148" t="n">
        <v>-0.3485347848654321</v>
      </c>
      <c r="L148" t="n">
        <v>0.3897465191848914</v>
      </c>
      <c r="M148" t="n">
        <v>0.04545494561454622</v>
      </c>
      <c r="N148" t="n">
        <v>-0.7306498633248678</v>
      </c>
      <c r="O148" t="n">
        <v>0.005669272218728877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0</v>
      </c>
      <c r="AA148" t="n">
        <v>0</v>
      </c>
      <c r="AB148" t="n">
        <v>0.08500000000000001</v>
      </c>
    </row>
    <row r="149">
      <c r="A149" t="n">
        <v>-0.3287887398403136</v>
      </c>
      <c r="B149" t="n">
        <v>-1.202513541973781</v>
      </c>
      <c r="C149" t="n">
        <v>0.0361787302646211</v>
      </c>
      <c r="D149" t="n">
        <v>-0.5167985539275577</v>
      </c>
      <c r="E149" t="n">
        <v>-0.448791073398121</v>
      </c>
      <c r="F149" t="n">
        <v>0.0628362946409477</v>
      </c>
      <c r="G149" t="n">
        <v>-0.02948072875407503</v>
      </c>
      <c r="H149" t="n">
        <v>-0.01487860899718449</v>
      </c>
      <c r="I149" t="n">
        <v>0.9502020250873231</v>
      </c>
      <c r="J149" t="n">
        <v>-0.04478870300892743</v>
      </c>
      <c r="K149" t="n">
        <v>1.955861376708023</v>
      </c>
      <c r="L149" t="n">
        <v>1.47622219442017</v>
      </c>
      <c r="M149" t="n">
        <v>0.02817718776190528</v>
      </c>
      <c r="N149" t="n">
        <v>0.596536037895678</v>
      </c>
      <c r="O149" t="n">
        <v>2.602203188846441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0</v>
      </c>
      <c r="AA149" t="n">
        <v>0</v>
      </c>
      <c r="AB149" t="n">
        <v>0.12</v>
      </c>
    </row>
    <row r="150">
      <c r="A150" t="n">
        <v>-0.1967034642841419</v>
      </c>
      <c r="B150" t="n">
        <v>-0.2562994478925817</v>
      </c>
      <c r="C150" t="n">
        <v>-1.281760729375147</v>
      </c>
      <c r="D150" t="n">
        <v>-0.5167985539275577</v>
      </c>
      <c r="E150" t="n">
        <v>2.228208311783652</v>
      </c>
      <c r="F150" t="n">
        <v>-0.149920619993962</v>
      </c>
      <c r="G150" t="n">
        <v>0.9864092485823475</v>
      </c>
      <c r="H150" t="n">
        <v>0.314590724563266</v>
      </c>
      <c r="I150" t="n">
        <v>0.3787783000735008</v>
      </c>
      <c r="J150" t="n">
        <v>-0.04478870300892743</v>
      </c>
      <c r="K150" t="n">
        <v>3.00331417742323</v>
      </c>
      <c r="L150" t="n">
        <v>0.9329843568025309</v>
      </c>
      <c r="M150" t="n">
        <v>-0.4783339240234132</v>
      </c>
      <c r="N150" t="n">
        <v>-0.4655808345096696</v>
      </c>
      <c r="O150" t="n">
        <v>2.95915736558123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</v>
      </c>
      <c r="AA150" t="n">
        <v>0</v>
      </c>
      <c r="AB150" t="n">
        <v>0.42</v>
      </c>
    </row>
    <row r="151">
      <c r="A151" t="n">
        <v>-0.5269166531745711</v>
      </c>
      <c r="B151" t="n">
        <v>-1.168720181470881</v>
      </c>
      <c r="C151" t="n">
        <v>0.0361787302646211</v>
      </c>
      <c r="D151" t="n">
        <v>-0.5167985539275577</v>
      </c>
      <c r="E151" t="n">
        <v>-0.448791073398121</v>
      </c>
      <c r="F151" t="n">
        <v>0.4883501239107677</v>
      </c>
      <c r="G151" t="n">
        <v>-1.045370706090498</v>
      </c>
      <c r="H151" t="n">
        <v>-0.73559277616067</v>
      </c>
      <c r="I151" t="n">
        <v>-0.8354971155808699</v>
      </c>
      <c r="J151" t="n">
        <v>-0.04478870300892743</v>
      </c>
      <c r="K151" t="n">
        <v>-0.4183649715797793</v>
      </c>
      <c r="L151" t="n">
        <v>-1.783204831285667</v>
      </c>
      <c r="M151" t="n">
        <v>0.8676816595811117</v>
      </c>
      <c r="N151" t="n">
        <v>0.108735394589929</v>
      </c>
      <c r="O151" t="n">
        <v>-1.44861127885766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n">
        <v>0</v>
      </c>
      <c r="AA151" t="n">
        <v>0</v>
      </c>
      <c r="AB151" t="n">
        <v>0.025</v>
      </c>
    </row>
    <row r="152">
      <c r="A152" t="n">
        <v>0.6618508268309742</v>
      </c>
      <c r="B152" t="n">
        <v>-0.8983732974476812</v>
      </c>
      <c r="C152" t="n">
        <v>0.0361787302646211</v>
      </c>
      <c r="D152" t="n">
        <v>-0.5167985539275577</v>
      </c>
      <c r="E152" t="n">
        <v>-0.448791073398121</v>
      </c>
      <c r="F152" t="n">
        <v>0.0628362946409477</v>
      </c>
      <c r="G152" t="n">
        <v>-0.6390147151559281</v>
      </c>
      <c r="H152" t="n">
        <v>0.1704478911305689</v>
      </c>
      <c r="I152" t="n">
        <v>0.02163847193986225</v>
      </c>
      <c r="J152" t="n">
        <v>-0.04478870300892743</v>
      </c>
      <c r="K152" t="n">
        <v>0.0006161487063034948</v>
      </c>
      <c r="L152" t="n">
        <v>-1.457262128715083</v>
      </c>
      <c r="M152" t="n">
        <v>0.2627303285754781</v>
      </c>
      <c r="N152" t="n">
        <v>0.4209278063056081</v>
      </c>
      <c r="O152" t="n">
        <v>-0.9944178608744288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0</v>
      </c>
      <c r="AA152" t="n">
        <v>0</v>
      </c>
      <c r="AB152" t="n">
        <v>0.015</v>
      </c>
    </row>
    <row r="153">
      <c r="A153" t="n">
        <v>-1.253385668733515</v>
      </c>
      <c r="B153" t="n">
        <v>0.8757781289545671</v>
      </c>
      <c r="C153" t="n">
        <v>1.354118189904389</v>
      </c>
      <c r="D153" t="n">
        <v>-0.5167985539275577</v>
      </c>
      <c r="E153" t="n">
        <v>-0.448791073398121</v>
      </c>
      <c r="F153" t="n">
        <v>0.0628362946409477</v>
      </c>
      <c r="G153" t="n">
        <v>0.3768752621804943</v>
      </c>
      <c r="H153" t="n">
        <v>0.3763662246058505</v>
      </c>
      <c r="I153" t="n">
        <v>1.235913887594234</v>
      </c>
      <c r="J153" t="n">
        <v>0.5150700846026575</v>
      </c>
      <c r="K153" t="n">
        <v>0.0006161487063034948</v>
      </c>
      <c r="L153" t="n">
        <v>0.06380381661430772</v>
      </c>
      <c r="M153" t="n">
        <v>-0.1125546967262382</v>
      </c>
      <c r="N153" t="n">
        <v>0.4833662886487443</v>
      </c>
      <c r="O153" t="n">
        <v>0.03951837518495883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n">
        <v>0</v>
      </c>
      <c r="AA153" t="n">
        <v>0</v>
      </c>
      <c r="AB153" t="n">
        <v>0.02</v>
      </c>
    </row>
    <row r="154">
      <c r="A154" t="n">
        <v>0.00142444905011569</v>
      </c>
      <c r="B154" t="n">
        <v>-0.8476832566933311</v>
      </c>
      <c r="C154" t="n">
        <v>-1.281760729375147</v>
      </c>
      <c r="D154" t="n">
        <v>-0.5167985539275577</v>
      </c>
      <c r="E154" t="n">
        <v>-0.448791073398121</v>
      </c>
      <c r="F154" t="n">
        <v>-0.7881913638986923</v>
      </c>
      <c r="G154" t="n">
        <v>-1.858082687959635</v>
      </c>
      <c r="H154" t="n">
        <v>1.117672225116864</v>
      </c>
      <c r="I154" t="n">
        <v>-0.2640733905670489</v>
      </c>
      <c r="J154" t="n">
        <v>0.06718305451338956</v>
      </c>
      <c r="K154" t="n">
        <v>2.374842496994106</v>
      </c>
      <c r="L154" t="n">
        <v>-1.457262128715083</v>
      </c>
      <c r="M154" t="n">
        <v>-0.108995618509467</v>
      </c>
      <c r="N154" t="n">
        <v>1.309475439650233</v>
      </c>
      <c r="O154" t="n">
        <v>0.3866255401477533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n">
        <v>0</v>
      </c>
      <c r="AA154" t="n">
        <v>0</v>
      </c>
      <c r="AB154" t="n">
        <v>0.04</v>
      </c>
    </row>
    <row r="155">
      <c r="A155" t="n">
        <v>1.124149291277575</v>
      </c>
      <c r="B155" t="n">
        <v>0.9264681697089172</v>
      </c>
      <c r="C155" t="n">
        <v>-1.281760729375147</v>
      </c>
      <c r="D155" t="n">
        <v>-0.5167985539275577</v>
      </c>
      <c r="E155" t="n">
        <v>-0.448791073398121</v>
      </c>
      <c r="F155" t="n">
        <v>0.2224039806171301</v>
      </c>
      <c r="G155" t="n">
        <v>1.595943234984201</v>
      </c>
      <c r="H155" t="n">
        <v>-1.497490610019212</v>
      </c>
      <c r="I155" t="n">
        <v>-1.335492874967965</v>
      </c>
      <c r="J155" t="n">
        <v>-0.04478870300892743</v>
      </c>
      <c r="K155" t="n">
        <v>-1.186497025437597</v>
      </c>
      <c r="L155" t="n">
        <v>1.47622219442017</v>
      </c>
      <c r="M155" t="n">
        <v>-0.3505044975046255</v>
      </c>
      <c r="N155" t="n">
        <v>-1.814592856158451</v>
      </c>
      <c r="O155" t="n">
        <v>0.02659417223421649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n">
        <v>0</v>
      </c>
      <c r="AA155" t="n">
        <v>0</v>
      </c>
      <c r="AB155" t="n">
        <v>0.32</v>
      </c>
    </row>
    <row r="156">
      <c r="A156" t="n">
        <v>1.52040511794609</v>
      </c>
      <c r="B156" t="n">
        <v>-1.81079403102598</v>
      </c>
      <c r="C156" t="n">
        <v>-1.281760729375147</v>
      </c>
      <c r="D156" t="n">
        <v>-0.5167985539275577</v>
      </c>
      <c r="E156" t="n">
        <v>-0.448791073398121</v>
      </c>
      <c r="F156" t="n">
        <v>-0.3094883059701449</v>
      </c>
      <c r="G156" t="n">
        <v>-0.2326587242213588</v>
      </c>
      <c r="H156" t="n">
        <v>-1.229796776501346</v>
      </c>
      <c r="I156" t="n">
        <v>-1.764060668728331</v>
      </c>
      <c r="J156" t="n">
        <v>-0.6046474906205124</v>
      </c>
      <c r="K156" t="n">
        <v>0.1402765221349977</v>
      </c>
      <c r="L156" t="n">
        <v>0.3897465191848914</v>
      </c>
      <c r="M156" t="n">
        <v>-0.2415144882828469</v>
      </c>
      <c r="N156" t="n">
        <v>-1.136713056403472</v>
      </c>
      <c r="O156" t="n">
        <v>0.3632388871892671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n">
        <v>1</v>
      </c>
      <c r="AA156" t="n">
        <v>0</v>
      </c>
      <c r="AB156" t="n">
        <v>0.41</v>
      </c>
    </row>
    <row r="157">
      <c r="A157" t="n">
        <v>0.331637637940545</v>
      </c>
      <c r="B157" t="n">
        <v>-0.1042293256295321</v>
      </c>
      <c r="C157" t="n">
        <v>0.0361787302646211</v>
      </c>
      <c r="D157" t="n">
        <v>1.934989934472949</v>
      </c>
      <c r="E157" t="n">
        <v>-0.448791073398121</v>
      </c>
      <c r="F157" t="n">
        <v>0.7011070385456779</v>
      </c>
      <c r="G157" t="n">
        <v>0.580053257647778</v>
      </c>
      <c r="H157" t="n">
        <v>2.39436589266361</v>
      </c>
      <c r="I157" t="n">
        <v>-0.1212174593135927</v>
      </c>
      <c r="J157" t="n">
        <v>1.074928872214242</v>
      </c>
      <c r="K157" t="n">
        <v>-0.3485347848654321</v>
      </c>
      <c r="L157" t="n">
        <v>1.041631924326059</v>
      </c>
      <c r="M157" t="n">
        <v>0.3655481437266334</v>
      </c>
      <c r="N157" t="n">
        <v>-0.5340136883541159</v>
      </c>
      <c r="O157" t="n">
        <v>0.4303216548859774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0</v>
      </c>
      <c r="AA157" t="n">
        <v>0</v>
      </c>
      <c r="AB157" t="n">
        <v>0.32</v>
      </c>
    </row>
    <row r="158">
      <c r="A158" t="n">
        <v>0.5297655512748025</v>
      </c>
      <c r="B158" t="n">
        <v>-0.7969932159389811</v>
      </c>
      <c r="C158" t="n">
        <v>0.0361787302646211</v>
      </c>
      <c r="D158" t="n">
        <v>-0.5167985539275577</v>
      </c>
      <c r="E158" t="n">
        <v>-0.448791073398121</v>
      </c>
      <c r="F158" t="n">
        <v>1.924459297696411</v>
      </c>
      <c r="G158" t="n">
        <v>-0.4358367196886443</v>
      </c>
      <c r="H158" t="n">
        <v>-0.9003274429408952</v>
      </c>
      <c r="I158" t="n">
        <v>-1.335492874967965</v>
      </c>
      <c r="J158" t="n">
        <v>-1.724365065843682</v>
      </c>
      <c r="K158" t="n">
        <v>0.279936895563692</v>
      </c>
      <c r="L158" t="n">
        <v>-0.8053767235739155</v>
      </c>
      <c r="M158" t="n">
        <v>1.941342919412815</v>
      </c>
      <c r="N158" t="n">
        <v>-0.7056795924944507</v>
      </c>
      <c r="O158" t="n">
        <v>-0.3740561192387962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n">
        <v>0</v>
      </c>
      <c r="AA158" t="n">
        <v>0</v>
      </c>
      <c r="AB158" t="n">
        <v>0.12</v>
      </c>
    </row>
    <row r="159">
      <c r="A159" t="n">
        <v>-0.130660826506056</v>
      </c>
      <c r="B159" t="n">
        <v>0.3688777214110676</v>
      </c>
      <c r="C159" t="n">
        <v>1.354118189904389</v>
      </c>
      <c r="D159" t="n">
        <v>-0.5167985539275577</v>
      </c>
      <c r="E159" t="n">
        <v>-0.448791073398121</v>
      </c>
      <c r="F159" t="n">
        <v>0.0628362946409477</v>
      </c>
      <c r="G159" t="n">
        <v>-0.8421927106232119</v>
      </c>
      <c r="H159" t="n">
        <v>-0.01487860899718449</v>
      </c>
      <c r="I159" t="n">
        <v>1.307341853220962</v>
      </c>
      <c r="J159" t="n">
        <v>-0.04478870300892743</v>
      </c>
      <c r="K159" t="n">
        <v>-0.06921403800804363</v>
      </c>
      <c r="L159" t="n">
        <v>0.7156892217554751</v>
      </c>
      <c r="M159" t="n">
        <v>0.3480223797804132</v>
      </c>
      <c r="N159" t="n">
        <v>1.545530016690497</v>
      </c>
      <c r="O159" t="n">
        <v>0.4297062166502277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n">
        <v>0</v>
      </c>
      <c r="AA159" t="n">
        <v>0</v>
      </c>
      <c r="AB159" t="n">
        <v>0.02</v>
      </c>
    </row>
    <row r="160">
      <c r="A160" t="n">
        <v>0.4637229134967167</v>
      </c>
      <c r="B160" t="n">
        <v>0.8419847684516673</v>
      </c>
      <c r="C160" t="n">
        <v>0.0361787302646211</v>
      </c>
      <c r="D160" t="n">
        <v>1.934989934472949</v>
      </c>
      <c r="E160" t="n">
        <v>-0.448791073398121</v>
      </c>
      <c r="F160" t="n">
        <v>-0.9477590498748746</v>
      </c>
      <c r="G160" t="n">
        <v>-0.8421927106232119</v>
      </c>
      <c r="H160" t="n">
        <v>1.694243558847653</v>
      </c>
      <c r="I160" t="n">
        <v>-0.04978949368686521</v>
      </c>
      <c r="J160" t="n">
        <v>-0.04478870300892743</v>
      </c>
      <c r="K160" t="n">
        <v>0.0006161487063034948</v>
      </c>
      <c r="L160" t="n">
        <v>0.06380381661430772</v>
      </c>
      <c r="M160" t="n">
        <v>-0.6509461651541049</v>
      </c>
      <c r="N160" t="n">
        <v>0.5344523196567638</v>
      </c>
      <c r="O160" t="n">
        <v>0.03951837518495883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 t="n">
        <v>1</v>
      </c>
      <c r="AA160" t="n">
        <v>1</v>
      </c>
      <c r="AB160" t="n">
        <v>0.765</v>
      </c>
    </row>
    <row r="161">
      <c r="A161" t="n">
        <v>1.85061830683652</v>
      </c>
      <c r="B161" t="n">
        <v>-0.4928529714128819</v>
      </c>
      <c r="C161" t="n">
        <v>1.354118189904389</v>
      </c>
      <c r="D161" t="n">
        <v>-0.5167985539275577</v>
      </c>
      <c r="E161" t="n">
        <v>-0.448791073398121</v>
      </c>
      <c r="F161" t="n">
        <v>0.4351608952520403</v>
      </c>
      <c r="G161" t="n">
        <v>-1.248548701557781</v>
      </c>
      <c r="H161" t="n">
        <v>0.8087947249039418</v>
      </c>
      <c r="I161" t="n">
        <v>1.450197784474418</v>
      </c>
      <c r="J161" t="n">
        <v>-2.508167368499901</v>
      </c>
      <c r="K161" t="n">
        <v>-0.1390442247223908</v>
      </c>
      <c r="L161" t="n">
        <v>2.236755167084866</v>
      </c>
      <c r="M161" t="n">
        <v>0.9163578677506782</v>
      </c>
      <c r="N161" t="n">
        <v>2.059937967812924</v>
      </c>
      <c r="O161" t="n">
        <v>1.393482493834157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n">
        <v>0</v>
      </c>
      <c r="AA161" t="n">
        <v>0</v>
      </c>
      <c r="AB161" t="n">
        <v>0.075</v>
      </c>
    </row>
    <row r="162">
      <c r="A162" t="n">
        <v>-0.9231724798430863</v>
      </c>
      <c r="B162" t="n">
        <v>-0.8476832566933311</v>
      </c>
      <c r="C162" t="n">
        <v>0.0361787302646211</v>
      </c>
      <c r="D162" t="n">
        <v>-0.5167985539275577</v>
      </c>
      <c r="E162" t="n">
        <v>-0.448791073398121</v>
      </c>
      <c r="F162" t="n">
        <v>0.9138639531805881</v>
      </c>
      <c r="G162" t="n">
        <v>-0.02948072875407503</v>
      </c>
      <c r="H162" t="n">
        <v>1.756019058890237</v>
      </c>
      <c r="I162" t="n">
        <v>-0.1212174593135927</v>
      </c>
      <c r="J162" t="n">
        <v>-0.1567604605312444</v>
      </c>
      <c r="K162" t="n">
        <v>0.279936895563692</v>
      </c>
      <c r="L162" t="n">
        <v>-0.3707864534798039</v>
      </c>
      <c r="M162" t="n">
        <v>0.799310801395569</v>
      </c>
      <c r="N162" t="n">
        <v>-0.1351649270629449</v>
      </c>
      <c r="O162" t="n">
        <v>-0.06879875430697702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n">
        <v>0</v>
      </c>
      <c r="AA162" t="n">
        <v>0</v>
      </c>
      <c r="AB162" t="n">
        <v>0.04</v>
      </c>
    </row>
    <row r="163">
      <c r="A163" t="n">
        <v>-1.121300393177344</v>
      </c>
      <c r="B163" t="n">
        <v>0.5547412041770177</v>
      </c>
      <c r="C163" t="n">
        <v>-1.281760729375147</v>
      </c>
      <c r="D163" t="n">
        <v>-0.5167985539275577</v>
      </c>
      <c r="E163" t="n">
        <v>-0.448791073398121</v>
      </c>
      <c r="F163" t="n">
        <v>-0.3626775346288723</v>
      </c>
      <c r="G163" t="n">
        <v>0.1736972667132106</v>
      </c>
      <c r="H163" t="n">
        <v>0.06748872439292813</v>
      </c>
      <c r="I163" t="n">
        <v>-0.4069293218205038</v>
      </c>
      <c r="J163" t="n">
        <v>2.866476992571314</v>
      </c>
      <c r="K163" t="n">
        <v>-0.9770064652945563</v>
      </c>
      <c r="L163" t="n">
        <v>-0.9140242910974434</v>
      </c>
      <c r="M163" t="n">
        <v>-0.4213228905934316</v>
      </c>
      <c r="N163" t="n">
        <v>-0.4646792391735638</v>
      </c>
      <c r="O163" t="n">
        <v>-1.236900525759785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n">
        <v>0</v>
      </c>
      <c r="AA163" t="n">
        <v>0</v>
      </c>
      <c r="AB163" t="n">
        <v>0.155</v>
      </c>
    </row>
    <row r="164">
      <c r="A164" t="n">
        <v>-1.583598857623945</v>
      </c>
      <c r="B164" t="n">
        <v>0.2506009596509178</v>
      </c>
      <c r="C164" t="n">
        <v>-1.281760729375147</v>
      </c>
      <c r="D164" t="n">
        <v>-0.5167985539275577</v>
      </c>
      <c r="E164" t="n">
        <v>2.228208311783652</v>
      </c>
      <c r="F164" t="n">
        <v>0.3287824379345852</v>
      </c>
      <c r="G164" t="n">
        <v>-0.4358367196886443</v>
      </c>
      <c r="H164" t="n">
        <v>-0.3237561092101068</v>
      </c>
      <c r="I164" t="n">
        <v>-0.3355013561937764</v>
      </c>
      <c r="J164" t="n">
        <v>-0.04478870300892743</v>
      </c>
      <c r="K164" t="n">
        <v>0.0006161487063034948</v>
      </c>
      <c r="L164" t="n">
        <v>0.06380381661430772</v>
      </c>
      <c r="M164" t="n">
        <v>0.4326032405643435</v>
      </c>
      <c r="N164" t="n">
        <v>0.006933521204382111</v>
      </c>
      <c r="O164" t="n">
        <v>0.03951837518495883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n">
        <v>1</v>
      </c>
      <c r="AA164" t="n">
        <v>0</v>
      </c>
      <c r="AB164" t="n">
        <v>0.465</v>
      </c>
    </row>
    <row r="165">
      <c r="A165" t="n">
        <v>-1.649641495402031</v>
      </c>
      <c r="B165" t="n">
        <v>1.112331652474867</v>
      </c>
      <c r="C165" t="n">
        <v>0.0361787302646211</v>
      </c>
      <c r="D165" t="n">
        <v>-0.5167985539275577</v>
      </c>
      <c r="E165" t="n">
        <v>-0.448791073398121</v>
      </c>
      <c r="F165" t="n">
        <v>-1.90516516573197</v>
      </c>
      <c r="G165" t="n">
        <v>-1.248548701557781</v>
      </c>
      <c r="H165" t="n">
        <v>0.2322233911731534</v>
      </c>
      <c r="I165" t="n">
        <v>0.5930621969536846</v>
      </c>
      <c r="J165" t="n">
        <v>0.1791548120357065</v>
      </c>
      <c r="K165" t="n">
        <v>-2.373610199581499</v>
      </c>
      <c r="L165" t="n">
        <v>-0.5880815885268597</v>
      </c>
      <c r="M165" t="n">
        <v>-1.507204917955121</v>
      </c>
      <c r="N165" t="n">
        <v>1.390954228422182</v>
      </c>
      <c r="O165" t="n">
        <v>-1.952039755700862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n">
        <v>0</v>
      </c>
      <c r="AB165" t="n">
        <v>0.175</v>
      </c>
    </row>
    <row r="166">
      <c r="A166" t="n">
        <v>0.1335097246062874</v>
      </c>
      <c r="B166" t="n">
        <v>-0.5942330529215814</v>
      </c>
      <c r="C166" t="n">
        <v>-1.281760729375147</v>
      </c>
      <c r="D166" t="n">
        <v>-0.5167985539275577</v>
      </c>
      <c r="E166" t="n">
        <v>-0.448791073398121</v>
      </c>
      <c r="F166" t="n">
        <v>-0.9477590498748746</v>
      </c>
      <c r="G166" t="n">
        <v>0.7832312531150637</v>
      </c>
      <c r="H166" t="n">
        <v>-1.785776276884606</v>
      </c>
      <c r="I166" t="n">
        <v>-0.3355013561937764</v>
      </c>
      <c r="J166" t="n">
        <v>0.1791548120357065</v>
      </c>
      <c r="K166" t="n">
        <v>-0.4183649715797793</v>
      </c>
      <c r="L166" t="n">
        <v>1.041631924326059</v>
      </c>
      <c r="M166" t="n">
        <v>-1.087742128121425</v>
      </c>
      <c r="N166" t="n">
        <v>-0.791819639205299</v>
      </c>
      <c r="O166" t="n">
        <v>0.3755476519042598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  <c r="Z166" t="n">
        <v>1</v>
      </c>
      <c r="AA166" t="n">
        <v>1</v>
      </c>
      <c r="AB166" t="n">
        <v>0.6</v>
      </c>
    </row>
    <row r="167">
      <c r="A167" t="n">
        <v>0.9920640157214035</v>
      </c>
      <c r="B167" t="n">
        <v>0.0309441163820679</v>
      </c>
      <c r="C167" t="n">
        <v>1.354118189904389</v>
      </c>
      <c r="D167" t="n">
        <v>-0.5167985539275577</v>
      </c>
      <c r="E167" t="n">
        <v>-0.448791073398121</v>
      </c>
      <c r="F167" t="n">
        <v>0.8606747245218608</v>
      </c>
      <c r="G167" t="n">
        <v>0.7832312531150637</v>
      </c>
      <c r="H167" t="n">
        <v>0.1704478911305689</v>
      </c>
      <c r="I167" t="n">
        <v>0.6644901625804119</v>
      </c>
      <c r="J167" t="n">
        <v>-1.836336823365999</v>
      </c>
      <c r="K167" t="n">
        <v>0.1402765221349977</v>
      </c>
      <c r="L167" t="n">
        <v>-0.3707864534798039</v>
      </c>
      <c r="M167" t="n">
        <v>0.4248661140061457</v>
      </c>
      <c r="N167" t="n">
        <v>-0.1614311155486395</v>
      </c>
      <c r="O167" t="n">
        <v>-0.1623453661409216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n">
        <v>0</v>
      </c>
      <c r="AA167" t="n">
        <v>0</v>
      </c>
      <c r="AB167" t="n">
        <v>0.155</v>
      </c>
    </row>
    <row r="168">
      <c r="A168" t="n">
        <v>-1.121300393177344</v>
      </c>
      <c r="B168" t="n">
        <v>0.216807599148018</v>
      </c>
      <c r="C168" t="n">
        <v>1.354118189904389</v>
      </c>
      <c r="D168" t="n">
        <v>-0.5167985539275577</v>
      </c>
      <c r="E168" t="n">
        <v>-0.448791073398121</v>
      </c>
      <c r="F168" t="n">
        <v>1.392567011109136</v>
      </c>
      <c r="G168" t="n">
        <v>2.00229922591877</v>
      </c>
      <c r="H168" t="n">
        <v>-0.5914499427279729</v>
      </c>
      <c r="I168" t="n">
        <v>0.09306643756658972</v>
      </c>
      <c r="J168" t="n">
        <v>1.074928872214242</v>
      </c>
      <c r="K168" t="n">
        <v>0.9084085759928161</v>
      </c>
      <c r="L168" t="n">
        <v>-0.9140242910974434</v>
      </c>
      <c r="M168" t="n">
        <v>0.4187297722530933</v>
      </c>
      <c r="N168" t="n">
        <v>-1.183095274578399</v>
      </c>
      <c r="O168" t="n">
        <v>-0.05710542782773394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0</v>
      </c>
      <c r="Z168" t="n">
        <v>0</v>
      </c>
      <c r="AA168" t="n">
        <v>0</v>
      </c>
      <c r="AB168" t="n">
        <v>0.49</v>
      </c>
    </row>
    <row r="169">
      <c r="A169" t="n">
        <v>-1.715684133180116</v>
      </c>
      <c r="B169" t="n">
        <v>-1.371480344488281</v>
      </c>
      <c r="C169" t="n">
        <v>-1.281760729375147</v>
      </c>
      <c r="D169" t="n">
        <v>-0.5167985539275577</v>
      </c>
      <c r="E169" t="n">
        <v>-0.448791073398121</v>
      </c>
      <c r="F169" t="n">
        <v>0.5947285812282233</v>
      </c>
      <c r="G169" t="n">
        <v>-1.248548701557781</v>
      </c>
      <c r="H169" t="n">
        <v>0.6440600581237165</v>
      </c>
      <c r="I169" t="n">
        <v>0.5216342313269571</v>
      </c>
      <c r="J169" t="n">
        <v>-0.6046474906205124</v>
      </c>
      <c r="K169" t="n">
        <v>0.3497670822780391</v>
      </c>
      <c r="L169" t="n">
        <v>-1.239966993668027</v>
      </c>
      <c r="M169" t="n">
        <v>1.081600784957892</v>
      </c>
      <c r="N169" t="n">
        <v>1.335205583472954</v>
      </c>
      <c r="O169" t="n">
        <v>-0.6374636841396403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n">
        <v>0</v>
      </c>
      <c r="AA169" t="n">
        <v>0</v>
      </c>
      <c r="AB169" t="n">
        <v>0.04</v>
      </c>
    </row>
    <row r="170">
      <c r="A170" t="n">
        <v>0.331637637940545</v>
      </c>
      <c r="B170" t="n">
        <v>0.6392246054342676</v>
      </c>
      <c r="C170" t="n">
        <v>1.354118189904389</v>
      </c>
      <c r="D170" t="n">
        <v>-0.5167985539275577</v>
      </c>
      <c r="E170" t="n">
        <v>-0.448791073398121</v>
      </c>
      <c r="F170" t="n">
        <v>3.041433099529689</v>
      </c>
      <c r="G170" t="n">
        <v>-0.8421927106232119</v>
      </c>
      <c r="H170" t="n">
        <v>-0.5914499427279729</v>
      </c>
      <c r="I170" t="n">
        <v>-0.5497852530739588</v>
      </c>
      <c r="J170" t="n">
        <v>0.7390135996472914</v>
      </c>
      <c r="K170" t="n">
        <v>0.07044633542065061</v>
      </c>
      <c r="L170" t="n">
        <v>-0.6967291560503875</v>
      </c>
      <c r="M170" t="n">
        <v>3.29235072274531</v>
      </c>
      <c r="N170" t="n">
        <v>0.1619500102232829</v>
      </c>
      <c r="O170" t="n">
        <v>-0.4325227516350116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n">
        <v>1</v>
      </c>
      <c r="AA170" t="n">
        <v>1</v>
      </c>
      <c r="AB170" t="n">
        <v>0.515</v>
      </c>
    </row>
    <row r="171">
      <c r="A171" t="n">
        <v>-1.319428306511601</v>
      </c>
      <c r="B171" t="n">
        <v>-1.067340099962181</v>
      </c>
      <c r="C171" t="n">
        <v>0.0361787302646211</v>
      </c>
      <c r="D171" t="n">
        <v>1.934989934472949</v>
      </c>
      <c r="E171" t="n">
        <v>-0.448791073398121</v>
      </c>
      <c r="F171" t="n">
        <v>-1.47965133646215</v>
      </c>
      <c r="G171" t="n">
        <v>-0.4358367196886443</v>
      </c>
      <c r="H171" t="n">
        <v>0.9323457249891107</v>
      </c>
      <c r="I171" t="n">
        <v>0.09306643756658972</v>
      </c>
      <c r="J171" t="n">
        <v>-0.3807039755758784</v>
      </c>
      <c r="K171" t="n">
        <v>0.2101067088493448</v>
      </c>
      <c r="L171" t="n">
        <v>-3.195623209091529</v>
      </c>
      <c r="M171" t="n">
        <v>-1.277301728797258</v>
      </c>
      <c r="N171" t="n">
        <v>0.312339141361024</v>
      </c>
      <c r="O171" t="n">
        <v>-2.083743538151284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n">
        <v>0</v>
      </c>
      <c r="AA171" t="n">
        <v>0</v>
      </c>
      <c r="AB171" t="n">
        <v>0.15</v>
      </c>
    </row>
    <row r="172">
      <c r="A172" t="n">
        <v>0.2655950001624591</v>
      </c>
      <c r="B172" t="n">
        <v>-0.3745762096527315</v>
      </c>
      <c r="C172" t="n">
        <v>-1.281760729375147</v>
      </c>
      <c r="D172" t="n">
        <v>-0.5167985539275577</v>
      </c>
      <c r="E172" t="n">
        <v>-0.448791073398121</v>
      </c>
      <c r="F172" t="n">
        <v>0.0628362946409477</v>
      </c>
      <c r="G172" t="n">
        <v>0.3768752621804943</v>
      </c>
      <c r="H172" t="n">
        <v>1.426549725329787</v>
      </c>
      <c r="I172" t="n">
        <v>-0.9069250812075973</v>
      </c>
      <c r="J172" t="n">
        <v>0.9629571146919255</v>
      </c>
      <c r="K172" t="n">
        <v>0.279936895563692</v>
      </c>
      <c r="L172" t="n">
        <v>1.584869761943698</v>
      </c>
      <c r="M172" t="n">
        <v>-0.1125546967262382</v>
      </c>
      <c r="N172" t="n">
        <v>-0.9214995640718118</v>
      </c>
      <c r="O172" t="n">
        <v>1.30485938788621</v>
      </c>
      <c r="P172" t="b">
        <v>1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0</v>
      </c>
      <c r="AA172" t="n">
        <v>0</v>
      </c>
      <c r="AB172" t="n">
        <v>0.285</v>
      </c>
    </row>
    <row r="173">
      <c r="A173" t="n">
        <v>-1.319428306511601</v>
      </c>
      <c r="B173" t="n">
        <v>1.348885175995166</v>
      </c>
      <c r="C173" t="n">
        <v>1.354118189904389</v>
      </c>
      <c r="D173" t="n">
        <v>-0.5167985539275577</v>
      </c>
      <c r="E173" t="n">
        <v>2.228208311783652</v>
      </c>
      <c r="F173" t="n">
        <v>0.3287824379345852</v>
      </c>
      <c r="G173" t="n">
        <v>-0.4358367196886443</v>
      </c>
      <c r="H173" t="n">
        <v>-1.250388609848874</v>
      </c>
      <c r="I173" t="n">
        <v>-1.121208978087781</v>
      </c>
      <c r="J173" t="n">
        <v>-0.4926757330981953</v>
      </c>
      <c r="K173" t="n">
        <v>-1.116666838723251</v>
      </c>
      <c r="L173" t="n">
        <v>2.236755167084866</v>
      </c>
      <c r="M173" t="n">
        <v>0.4326032405643435</v>
      </c>
      <c r="N173" t="n">
        <v>-0.5529767824161297</v>
      </c>
      <c r="O173" t="n">
        <v>0.5318689637846673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n">
        <v>1</v>
      </c>
      <c r="AA173" t="n">
        <v>0</v>
      </c>
      <c r="AB173" t="n">
        <v>0.2</v>
      </c>
    </row>
    <row r="174">
      <c r="A174" t="n">
        <v>0.331637637940545</v>
      </c>
      <c r="B174" t="n">
        <v>-0.5097496516643315</v>
      </c>
      <c r="C174" t="n">
        <v>-1.281760729375147</v>
      </c>
      <c r="D174" t="n">
        <v>-0.5167985539275577</v>
      </c>
      <c r="E174" t="n">
        <v>-0.448791073398121</v>
      </c>
      <c r="F174" t="n">
        <v>-2.171111309025608</v>
      </c>
      <c r="G174" t="n">
        <v>0.580053257647778</v>
      </c>
      <c r="H174" t="n">
        <v>-1.106245776416177</v>
      </c>
      <c r="I174" t="n">
        <v>-0.7640691499541424</v>
      </c>
      <c r="J174" t="n">
        <v>-0.4926757330981953</v>
      </c>
      <c r="K174" t="n">
        <v>0.9782387627071633</v>
      </c>
      <c r="L174" t="n">
        <v>1.258927059373115</v>
      </c>
      <c r="M174" t="n">
        <v>-2.083935099580297</v>
      </c>
      <c r="N174" t="n">
        <v>-0.9472095273895731</v>
      </c>
      <c r="O174" t="n">
        <v>1.635965158719513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n">
        <v>0</v>
      </c>
      <c r="AA174" t="n">
        <v>0</v>
      </c>
      <c r="AB174" t="n">
        <v>0.045</v>
      </c>
    </row>
    <row r="175">
      <c r="A175" t="n">
        <v>-0.2627461020622277</v>
      </c>
      <c r="B175" t="n">
        <v>-1.472860425996981</v>
      </c>
      <c r="C175" t="n">
        <v>1.354118189904389</v>
      </c>
      <c r="D175" t="n">
        <v>1.934989934472949</v>
      </c>
      <c r="E175" t="n">
        <v>-0.448791073398121</v>
      </c>
      <c r="F175" t="n">
        <v>0.6479178098869506</v>
      </c>
      <c r="G175" t="n">
        <v>0.1736972667132106</v>
      </c>
      <c r="H175" t="n">
        <v>2.106080225798216</v>
      </c>
      <c r="I175" t="n">
        <v>-1.549776771848147</v>
      </c>
      <c r="J175" t="n">
        <v>0.5150700846026575</v>
      </c>
      <c r="K175" t="n">
        <v>-0.7675159051515148</v>
      </c>
      <c r="L175" t="n">
        <v>-0.4794340210033318</v>
      </c>
      <c r="M175" t="n">
        <v>0.475710088531442</v>
      </c>
      <c r="N175" t="n">
        <v>-1.229232084191553</v>
      </c>
      <c r="O175" t="n">
        <v>-0.8374811107582718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n">
        <v>0</v>
      </c>
      <c r="AA175" t="n">
        <v>0</v>
      </c>
      <c r="AB175" t="n">
        <v>0.055</v>
      </c>
    </row>
    <row r="176">
      <c r="A176" t="n">
        <v>-0.4608740153964853</v>
      </c>
      <c r="B176" t="n">
        <v>-0.0366426046237318</v>
      </c>
      <c r="C176" t="n">
        <v>-1.281760729375147</v>
      </c>
      <c r="D176" t="n">
        <v>-0.5167985539275577</v>
      </c>
      <c r="E176" t="n">
        <v>-0.448791073398121</v>
      </c>
      <c r="F176" t="n">
        <v>1.977648526355138</v>
      </c>
      <c r="G176" t="n">
        <v>0.1736972667132106</v>
      </c>
      <c r="H176" t="n">
        <v>-1.373939609934043</v>
      </c>
      <c r="I176" t="n">
        <v>-1.192636943714509</v>
      </c>
      <c r="J176" t="n">
        <v>1.186900629736559</v>
      </c>
      <c r="K176" t="n">
        <v>-0.6976857184371678</v>
      </c>
      <c r="L176" t="n">
        <v>-2.435090236426834</v>
      </c>
      <c r="M176" t="n">
        <v>1.656016640011539</v>
      </c>
      <c r="N176" t="n">
        <v>-0.9903093201234316</v>
      </c>
      <c r="O176" t="n">
        <v>-2.009890949861327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n">
        <v>0</v>
      </c>
      <c r="AA176" t="n">
        <v>0</v>
      </c>
      <c r="AB176" t="n">
        <v>0.115</v>
      </c>
    </row>
    <row r="177">
      <c r="A177" t="n">
        <v>0.8599787401652318</v>
      </c>
      <c r="B177" t="n">
        <v>0.132324197890768</v>
      </c>
      <c r="C177" t="n">
        <v>0.0361787302646211</v>
      </c>
      <c r="D177" t="n">
        <v>-0.5167985539275577</v>
      </c>
      <c r="E177" t="n">
        <v>2.228208311783652</v>
      </c>
      <c r="F177" t="n">
        <v>-0.3094883059701449</v>
      </c>
      <c r="G177" t="n">
        <v>-0.4358367196886443</v>
      </c>
      <c r="H177" t="n">
        <v>0.2116315578256252</v>
      </c>
      <c r="I177" t="n">
        <v>0.1644944031933185</v>
      </c>
      <c r="J177" t="n">
        <v>-0.04478870300892743</v>
      </c>
      <c r="K177" t="n">
        <v>-1.256327212151945</v>
      </c>
      <c r="L177" t="n">
        <v>-0.5880815885268597</v>
      </c>
      <c r="M177" t="n">
        <v>-0.1708926309750458</v>
      </c>
      <c r="N177" t="n">
        <v>0.363240078053799</v>
      </c>
      <c r="O177" t="n">
        <v>-1.223360884573293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n">
        <v>1</v>
      </c>
      <c r="AA177" t="n">
        <v>1</v>
      </c>
      <c r="AB177" t="n">
        <v>0.715</v>
      </c>
    </row>
    <row r="178">
      <c r="A178" t="n">
        <v>0.9260213779433176</v>
      </c>
      <c r="B178" t="n">
        <v>0.06473747688496774</v>
      </c>
      <c r="C178" t="n">
        <v>1.354118189904389</v>
      </c>
      <c r="D178" t="n">
        <v>-0.5167985539275577</v>
      </c>
      <c r="E178" t="n">
        <v>-0.448791073398121</v>
      </c>
      <c r="F178" t="n">
        <v>-0.3094883059701449</v>
      </c>
      <c r="G178" t="n">
        <v>-0.6390147151559281</v>
      </c>
      <c r="H178" t="n">
        <v>0.2734070578682097</v>
      </c>
      <c r="I178" t="n">
        <v>-0.04978949368686521</v>
      </c>
      <c r="J178" t="n">
        <v>-0.04478870300892743</v>
      </c>
      <c r="K178" t="n">
        <v>0.8385783892784689</v>
      </c>
      <c r="L178" t="n">
        <v>2.01946003203781</v>
      </c>
      <c r="M178" t="n">
        <v>-0.09713202445356509</v>
      </c>
      <c r="N178" t="n">
        <v>0.3688957376863284</v>
      </c>
      <c r="O178" t="n">
        <v>2.092620329645743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n">
        <v>0</v>
      </c>
      <c r="AA178" t="n">
        <v>0</v>
      </c>
      <c r="AB178" t="n">
        <v>0.04</v>
      </c>
    </row>
    <row r="179">
      <c r="A179" t="n">
        <v>1.652490393502262</v>
      </c>
      <c r="B179" t="n">
        <v>0.3350843609081677</v>
      </c>
      <c r="C179" t="n">
        <v>0.0361787302646211</v>
      </c>
      <c r="D179" t="n">
        <v>-0.5167985539275577</v>
      </c>
      <c r="E179" t="n">
        <v>-0.448791073398121</v>
      </c>
      <c r="F179" t="n">
        <v>-0.7350021352399649</v>
      </c>
      <c r="G179" t="n">
        <v>-0.8421927106232119</v>
      </c>
      <c r="H179" t="n">
        <v>-0.7561846095081981</v>
      </c>
      <c r="I179" t="n">
        <v>0.3073503344467734</v>
      </c>
      <c r="J179" t="n">
        <v>-0.9405627631874633</v>
      </c>
      <c r="K179" t="n">
        <v>-0.06921403800804363</v>
      </c>
      <c r="L179" t="n">
        <v>-0.04484375090922019</v>
      </c>
      <c r="M179" t="n">
        <v>-0.4406369977994696</v>
      </c>
      <c r="N179" t="n">
        <v>0.8005253978235349</v>
      </c>
      <c r="O179" t="n">
        <v>-0.08295383372921863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n">
        <v>0</v>
      </c>
      <c r="AB179" t="n">
        <v>0.09</v>
      </c>
    </row>
    <row r="180">
      <c r="A180" t="n">
        <v>0.5297655512748025</v>
      </c>
      <c r="B180" t="n">
        <v>-1.151823501219431</v>
      </c>
      <c r="C180" t="n">
        <v>0.0361787302646211</v>
      </c>
      <c r="D180" t="n">
        <v>-0.5167985539275577</v>
      </c>
      <c r="E180" t="n">
        <v>-0.448791073398121</v>
      </c>
      <c r="F180" t="n">
        <v>-0.09673139133523471</v>
      </c>
      <c r="G180" t="n">
        <v>0.3768752621804943</v>
      </c>
      <c r="H180" t="n">
        <v>-0.344347942557635</v>
      </c>
      <c r="I180" t="n">
        <v>2.30733337199515</v>
      </c>
      <c r="J180" t="n">
        <v>-0.3807039755758784</v>
      </c>
      <c r="K180" t="n">
        <v>0.07044633542065061</v>
      </c>
      <c r="L180" t="n">
        <v>0.06380381661430772</v>
      </c>
      <c r="M180" t="n">
        <v>-0.2513587471802977</v>
      </c>
      <c r="N180" t="n">
        <v>1.185799215009022</v>
      </c>
      <c r="O180" t="n">
        <v>0.08875343404492968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0</v>
      </c>
      <c r="AA180" t="n">
        <v>0</v>
      </c>
      <c r="AB180" t="n">
        <v>0.08500000000000001</v>
      </c>
    </row>
    <row r="181">
      <c r="A181" t="n">
        <v>0.6618508268309742</v>
      </c>
      <c r="B181" t="n">
        <v>-0.4759562911614316</v>
      </c>
      <c r="C181" t="n">
        <v>1.354118189904389</v>
      </c>
      <c r="D181" t="n">
        <v>-0.5167985539275577</v>
      </c>
      <c r="E181" t="n">
        <v>-0.448791073398121</v>
      </c>
      <c r="F181" t="n">
        <v>-0.149920619993962</v>
      </c>
      <c r="G181" t="n">
        <v>1.595943234984201</v>
      </c>
      <c r="H181" t="n">
        <v>-0.09724594238729711</v>
      </c>
      <c r="I181" t="n">
        <v>0.4502062657002283</v>
      </c>
      <c r="J181" t="n">
        <v>-0.3807039755758784</v>
      </c>
      <c r="K181" t="n">
        <v>0.9084085759928161</v>
      </c>
      <c r="L181" t="n">
        <v>2.236755167084866</v>
      </c>
      <c r="M181" t="n">
        <v>-0.6396796026172493</v>
      </c>
      <c r="N181" t="n">
        <v>-0.7693057633604183</v>
      </c>
      <c r="O181" t="n">
        <v>2.31663984745861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n">
        <v>0</v>
      </c>
      <c r="AA181" t="n">
        <v>0</v>
      </c>
      <c r="AB181" t="n">
        <v>0.08</v>
      </c>
    </row>
    <row r="182">
      <c r="A182" t="n">
        <v>-0.4608740153964853</v>
      </c>
      <c r="B182" t="n">
        <v>-1.134926820967981</v>
      </c>
      <c r="C182" t="n">
        <v>1.354118189904389</v>
      </c>
      <c r="D182" t="n">
        <v>-0.5167985539275577</v>
      </c>
      <c r="E182" t="n">
        <v>-0.448791073398121</v>
      </c>
      <c r="F182" t="n">
        <v>-1.320083650485967</v>
      </c>
      <c r="G182" t="n">
        <v>0.3768752621804943</v>
      </c>
      <c r="H182" t="n">
        <v>-0.4061234426002195</v>
      </c>
      <c r="I182" t="n">
        <v>-1.335492874967965</v>
      </c>
      <c r="J182" t="n">
        <v>1.410844144781193</v>
      </c>
      <c r="K182" t="n">
        <v>0.1402765221349977</v>
      </c>
      <c r="L182" t="n">
        <v>-0.1534913184327481</v>
      </c>
      <c r="M182" t="n">
        <v>-1.315523133994753</v>
      </c>
      <c r="N182" t="n">
        <v>-1.202472734615923</v>
      </c>
      <c r="O182" t="n">
        <v>-0.01217843661801055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n">
        <v>0</v>
      </c>
      <c r="AA182" t="n">
        <v>0</v>
      </c>
      <c r="AB182" t="n">
        <v>0.125</v>
      </c>
    </row>
    <row r="183">
      <c r="A183" t="n">
        <v>0.5297655512748025</v>
      </c>
      <c r="B183" t="n">
        <v>0.5716378844284673</v>
      </c>
      <c r="C183" t="n">
        <v>-1.281760729375147</v>
      </c>
      <c r="D183" t="n">
        <v>-0.5167985539275577</v>
      </c>
      <c r="E183" t="n">
        <v>-0.448791073398121</v>
      </c>
      <c r="F183" t="n">
        <v>-1.798786708414515</v>
      </c>
      <c r="G183" t="n">
        <v>-0.8421927106232119</v>
      </c>
      <c r="H183" t="n">
        <v>-1.435715109976627</v>
      </c>
      <c r="I183" t="n">
        <v>-0.3355013561937764</v>
      </c>
      <c r="J183" t="n">
        <v>0.06718305451338956</v>
      </c>
      <c r="K183" t="n">
        <v>0.0006161487063034948</v>
      </c>
      <c r="L183" t="n">
        <v>0.06380381661430772</v>
      </c>
      <c r="M183" t="n">
        <v>-1.492182834572647</v>
      </c>
      <c r="N183" t="n">
        <v>0.3215938571233454</v>
      </c>
      <c r="O183" t="n">
        <v>0.03951837518495883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n">
        <v>0</v>
      </c>
      <c r="AA183" t="n">
        <v>0</v>
      </c>
      <c r="AB183" t="n">
        <v>0.205</v>
      </c>
    </row>
    <row r="184">
      <c r="A184" t="n">
        <v>-1.253385668733515</v>
      </c>
      <c r="B184" t="n">
        <v>-0.1718160466353318</v>
      </c>
      <c r="C184" t="n">
        <v>0.0361787302646211</v>
      </c>
      <c r="D184" t="n">
        <v>-0.5167985539275577</v>
      </c>
      <c r="E184" t="n">
        <v>-0.448791073398121</v>
      </c>
      <c r="F184" t="n">
        <v>-0.09673139133523471</v>
      </c>
      <c r="G184" t="n">
        <v>-0.2326587242213588</v>
      </c>
      <c r="H184" t="n">
        <v>1.550100725414955</v>
      </c>
      <c r="I184" t="n">
        <v>-0.8354971155808699</v>
      </c>
      <c r="J184" t="n">
        <v>-0.9405627631874633</v>
      </c>
      <c r="K184" t="n">
        <v>-0.6278555317228206</v>
      </c>
      <c r="L184" t="n">
        <v>-0.04484375090922019</v>
      </c>
      <c r="M184" t="n">
        <v>-0.04462931033382623</v>
      </c>
      <c r="N184" t="n">
        <v>-0.4890798618869031</v>
      </c>
      <c r="O184" t="n">
        <v>-0.4719107987229883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n">
        <v>0</v>
      </c>
      <c r="AB184" t="n">
        <v>0.045</v>
      </c>
    </row>
    <row r="185">
      <c r="A185" t="n">
        <v>-0.1967034642841419</v>
      </c>
      <c r="B185" t="n">
        <v>0.3012910004052679</v>
      </c>
      <c r="C185" t="n">
        <v>0.0361787302646211</v>
      </c>
      <c r="D185" t="n">
        <v>1.934989934472949</v>
      </c>
      <c r="E185" t="n">
        <v>-0.448791073398121</v>
      </c>
      <c r="F185" t="n">
        <v>-0.84138059255742</v>
      </c>
      <c r="G185" t="n">
        <v>2.00229922591877</v>
      </c>
      <c r="H185" t="n">
        <v>-0.2825724425150505</v>
      </c>
      <c r="I185" t="n">
        <v>0.7359181282071394</v>
      </c>
      <c r="J185" t="n">
        <v>-1.612393308321365</v>
      </c>
      <c r="K185" t="n">
        <v>0.3497670822780391</v>
      </c>
      <c r="L185" t="n">
        <v>0.6070416542319472</v>
      </c>
      <c r="M185" t="n">
        <v>-1.256491526330383</v>
      </c>
      <c r="N185" t="n">
        <v>-0.8197678988748062</v>
      </c>
      <c r="O185" t="n">
        <v>0.6703425668283353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n">
        <v>0</v>
      </c>
      <c r="AA185" t="n">
        <v>0</v>
      </c>
      <c r="AB185" t="n">
        <v>0.22</v>
      </c>
    </row>
    <row r="186">
      <c r="A186" t="n">
        <v>-0.130660826506056</v>
      </c>
      <c r="B186" t="n">
        <v>-0.5604396924186815</v>
      </c>
      <c r="C186" t="n">
        <v>0.0361787302646211</v>
      </c>
      <c r="D186" t="n">
        <v>-0.5167985539275577</v>
      </c>
      <c r="E186" t="n">
        <v>-0.448791073398121</v>
      </c>
      <c r="F186" t="n">
        <v>1.392567011109136</v>
      </c>
      <c r="G186" t="n">
        <v>0.580053257647778</v>
      </c>
      <c r="H186" t="n">
        <v>1.097080391769336</v>
      </c>
      <c r="I186" t="n">
        <v>0.02163847193986225</v>
      </c>
      <c r="J186" t="n">
        <v>-0.7166192481428293</v>
      </c>
      <c r="K186" t="n">
        <v>-0.06921403800804363</v>
      </c>
      <c r="L186" t="n">
        <v>0.3897465191848914</v>
      </c>
      <c r="M186" t="n">
        <v>0.9552385541523764</v>
      </c>
      <c r="N186" t="n">
        <v>-0.4421923907906812</v>
      </c>
      <c r="O186" t="n">
        <v>0.2099947664876079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0</v>
      </c>
      <c r="AA186" t="n">
        <v>0</v>
      </c>
      <c r="AB186" t="n">
        <v>0.15</v>
      </c>
    </row>
    <row r="187">
      <c r="A187" t="n">
        <v>-0.5269166531745711</v>
      </c>
      <c r="B187" t="n">
        <v>-0.4928529714128819</v>
      </c>
      <c r="C187" t="n">
        <v>-1.281760729375147</v>
      </c>
      <c r="D187" t="n">
        <v>-0.5167985539275577</v>
      </c>
      <c r="E187" t="n">
        <v>-0.448791073398121</v>
      </c>
      <c r="F187" t="n">
        <v>0.0628362946409477</v>
      </c>
      <c r="G187" t="n">
        <v>-0.4358367196886443</v>
      </c>
      <c r="H187" t="n">
        <v>-0.3649397759051631</v>
      </c>
      <c r="I187" t="n">
        <v>1.093057956340778</v>
      </c>
      <c r="J187" t="n">
        <v>0.2911265695580235</v>
      </c>
      <c r="K187" t="n">
        <v>-0.3485347848654321</v>
      </c>
      <c r="L187" t="n">
        <v>-0.3707864534798039</v>
      </c>
      <c r="M187" t="n">
        <v>0.1811466274229314</v>
      </c>
      <c r="N187" t="n">
        <v>1.024952255059858</v>
      </c>
      <c r="O187" t="n">
        <v>-0.4897585075597277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n">
        <v>0</v>
      </c>
      <c r="AA187" t="n">
        <v>0</v>
      </c>
      <c r="AB187" t="n">
        <v>0.225</v>
      </c>
    </row>
    <row r="188">
      <c r="A188" t="n">
        <v>-0.3287887398403136</v>
      </c>
      <c r="B188" t="n">
        <v>-0.4928529714128819</v>
      </c>
      <c r="C188" t="n">
        <v>0.0361787302646211</v>
      </c>
      <c r="D188" t="n">
        <v>-0.5167985539275577</v>
      </c>
      <c r="E188" t="n">
        <v>-0.448791073398121</v>
      </c>
      <c r="F188" t="n">
        <v>0.1160255232996755</v>
      </c>
      <c r="G188" t="n">
        <v>-0.2326587242213588</v>
      </c>
      <c r="H188" t="n">
        <v>0.6028763914286602</v>
      </c>
      <c r="I188" t="n">
        <v>0.7359181282071394</v>
      </c>
      <c r="J188" t="n">
        <v>-1.500421550799048</v>
      </c>
      <c r="K188" t="n">
        <v>3.142974550851924</v>
      </c>
      <c r="L188" t="n">
        <v>1.693517329467226</v>
      </c>
      <c r="M188" t="n">
        <v>0.1522558676151945</v>
      </c>
      <c r="N188" t="n">
        <v>0.6069147749872884</v>
      </c>
      <c r="O188" t="n">
        <v>3.778305657363995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n">
        <v>0</v>
      </c>
      <c r="AA188" t="n">
        <v>0</v>
      </c>
      <c r="AB188" t="n">
        <v>0.08500000000000001</v>
      </c>
    </row>
    <row r="189">
      <c r="A189" t="n">
        <v>0.3976802757186308</v>
      </c>
      <c r="B189" t="n">
        <v>-0.3576795294012818</v>
      </c>
      <c r="C189" t="n">
        <v>-1.281760729375147</v>
      </c>
      <c r="D189" t="n">
        <v>-0.5167985539275577</v>
      </c>
      <c r="E189" t="n">
        <v>-0.448791073398121</v>
      </c>
      <c r="F189" t="n">
        <v>0.4883501239107677</v>
      </c>
      <c r="G189" t="n">
        <v>0.3768752621804943</v>
      </c>
      <c r="H189" t="n">
        <v>-0.1590214424298816</v>
      </c>
      <c r="I189" t="n">
        <v>-1.978344565608513</v>
      </c>
      <c r="J189" t="n">
        <v>0.5150700846026575</v>
      </c>
      <c r="K189" t="n">
        <v>-0.6976857184371678</v>
      </c>
      <c r="L189" t="n">
        <v>-1.565909696238611</v>
      </c>
      <c r="M189" t="n">
        <v>0.25758943781792</v>
      </c>
      <c r="N189" t="n">
        <v>-1.623932490432089</v>
      </c>
      <c r="O189" t="n">
        <v>-1.468305302401648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n">
        <v>0</v>
      </c>
      <c r="AA189" t="n">
        <v>0</v>
      </c>
      <c r="AB189" t="n">
        <v>0.075</v>
      </c>
    </row>
    <row r="190">
      <c r="A190" t="n">
        <v>0.5297655512748025</v>
      </c>
      <c r="B190" t="n">
        <v>-0.7631998554360813</v>
      </c>
      <c r="C190" t="n">
        <v>1.354118189904389</v>
      </c>
      <c r="D190" t="n">
        <v>-0.5167985539275577</v>
      </c>
      <c r="E190" t="n">
        <v>-0.448791073398121</v>
      </c>
      <c r="F190" t="n">
        <v>0.4883501239107677</v>
      </c>
      <c r="G190" t="n">
        <v>1.392765239516917</v>
      </c>
      <c r="H190" t="n">
        <v>-0.8797356095933671</v>
      </c>
      <c r="I190" t="n">
        <v>2.378761337621876</v>
      </c>
      <c r="J190" t="n">
        <v>0.1791548120357065</v>
      </c>
      <c r="K190" t="n">
        <v>0.07044633542065061</v>
      </c>
      <c r="L190" t="n">
        <v>0.4983940867084193</v>
      </c>
      <c r="M190" t="n">
        <v>-0.0831114132965893</v>
      </c>
      <c r="N190" t="n">
        <v>0.4918806271500805</v>
      </c>
      <c r="O190" t="n">
        <v>0.3866255401477533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n">
        <v>0</v>
      </c>
      <c r="AA190" t="n">
        <v>0</v>
      </c>
      <c r="AB190" t="n">
        <v>0.4</v>
      </c>
    </row>
    <row r="191">
      <c r="A191" t="n">
        <v>0.7278934646090601</v>
      </c>
      <c r="B191" t="n">
        <v>0.5716378844284673</v>
      </c>
      <c r="C191" t="n">
        <v>1.354118189904389</v>
      </c>
      <c r="D191" t="n">
        <v>-0.5167985539275577</v>
      </c>
      <c r="E191" t="n">
        <v>-0.448791073398121</v>
      </c>
      <c r="F191" t="n">
        <v>0.009647065982220386</v>
      </c>
      <c r="G191" t="n">
        <v>0.1736972667132106</v>
      </c>
      <c r="H191" t="n">
        <v>0.7058355581663009</v>
      </c>
      <c r="I191" t="n">
        <v>-0.6926411843274149</v>
      </c>
      <c r="J191" t="n">
        <v>0.8509853571696084</v>
      </c>
      <c r="K191" t="n">
        <v>-1.256327212151945</v>
      </c>
      <c r="L191" t="n">
        <v>0.3897465191848914</v>
      </c>
      <c r="M191" t="n">
        <v>-0.09083705617900467</v>
      </c>
      <c r="N191" t="n">
        <v>-0.6558174504280614</v>
      </c>
      <c r="O191" t="n">
        <v>-0.6583885841551279</v>
      </c>
      <c r="P191" t="b">
        <v>1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n">
        <v>1</v>
      </c>
      <c r="AA191" t="n">
        <v>1</v>
      </c>
      <c r="AB191" t="n">
        <v>0.8100000000000001</v>
      </c>
    </row>
    <row r="192">
      <c r="A192" t="n">
        <v>0.9920640157214035</v>
      </c>
      <c r="B192" t="n">
        <v>0.5885345646799175</v>
      </c>
      <c r="C192" t="n">
        <v>1.354118189904389</v>
      </c>
      <c r="D192" t="n">
        <v>1.934989934472949</v>
      </c>
      <c r="E192" t="n">
        <v>-0.448791073398121</v>
      </c>
      <c r="F192" t="n">
        <v>0.9138639531805881</v>
      </c>
      <c r="G192" t="n">
        <v>0.3768752621804943</v>
      </c>
      <c r="H192" t="n">
        <v>1.83838639228035</v>
      </c>
      <c r="I192" t="n">
        <v>-1.764060668728331</v>
      </c>
      <c r="J192" t="n">
        <v>-0.7166192481428293</v>
      </c>
      <c r="K192" t="n">
        <v>0.4894274557067333</v>
      </c>
      <c r="L192" t="n">
        <v>0.2810989516613635</v>
      </c>
      <c r="M192" t="n">
        <v>0.6277335723620787</v>
      </c>
      <c r="N192" t="n">
        <v>-1.483445905160035</v>
      </c>
      <c r="O192" t="n">
        <v>0.5404850990851622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n">
        <v>0</v>
      </c>
      <c r="AA192" t="n">
        <v>0</v>
      </c>
      <c r="AB192" t="n">
        <v>0.175</v>
      </c>
    </row>
    <row r="193">
      <c r="A193" t="n">
        <v>1.454362480168004</v>
      </c>
      <c r="B193" t="n">
        <v>0.9264681697089172</v>
      </c>
      <c r="C193" t="n">
        <v>-1.281760729375147</v>
      </c>
      <c r="D193" t="n">
        <v>-0.5167985539275577</v>
      </c>
      <c r="E193" t="n">
        <v>-0.448791073398121</v>
      </c>
      <c r="F193" t="n">
        <v>-0.7350021352399649</v>
      </c>
      <c r="G193" t="n">
        <v>-0.8421927106232119</v>
      </c>
      <c r="H193" t="n">
        <v>-0.3237561092101068</v>
      </c>
      <c r="I193" t="n">
        <v>-0.04978949368686521</v>
      </c>
      <c r="J193" t="n">
        <v>0.9629571146919255</v>
      </c>
      <c r="K193" t="n">
        <v>0.1402765221349977</v>
      </c>
      <c r="L193" t="n">
        <v>0.1724513841378356</v>
      </c>
      <c r="M193" t="n">
        <v>-0.4406369977994696</v>
      </c>
      <c r="N193" t="n">
        <v>0.5344523196567638</v>
      </c>
      <c r="O193" t="n">
        <v>0.2130719576663561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n">
        <v>1</v>
      </c>
      <c r="AA193" t="n">
        <v>1</v>
      </c>
      <c r="AB193" t="n">
        <v>0.735</v>
      </c>
    </row>
    <row r="194">
      <c r="A194" t="n">
        <v>1.586447755724176</v>
      </c>
      <c r="B194" t="n">
        <v>-0.07043596512663225</v>
      </c>
      <c r="C194" t="n">
        <v>-1.281760729375147</v>
      </c>
      <c r="D194" t="n">
        <v>-0.5167985539275577</v>
      </c>
      <c r="E194" t="n">
        <v>-0.448791073398121</v>
      </c>
      <c r="F194" t="n">
        <v>0.009647065982220386</v>
      </c>
      <c r="G194" t="n">
        <v>-0.2326587242213588</v>
      </c>
      <c r="H194" t="n">
        <v>1.61187622545754</v>
      </c>
      <c r="I194" t="n">
        <v>-0.1926454249403201</v>
      </c>
      <c r="J194" t="n">
        <v>-0.04478870300892743</v>
      </c>
      <c r="K194" t="n">
        <v>0.0006161487063034948</v>
      </c>
      <c r="L194" t="n">
        <v>0.06380381661430772</v>
      </c>
      <c r="M194" t="n">
        <v>0.05381327864068413</v>
      </c>
      <c r="N194" t="n">
        <v>-0.04071841952927897</v>
      </c>
      <c r="O194" t="n">
        <v>0.03951837518495883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n">
        <v>0</v>
      </c>
      <c r="AA194" t="n">
        <v>0</v>
      </c>
      <c r="AB194" t="n">
        <v>0.215</v>
      </c>
    </row>
    <row r="195">
      <c r="A195" t="n">
        <v>1.52040511794609</v>
      </c>
      <c r="B195" t="n">
        <v>0.6392246054342676</v>
      </c>
      <c r="C195" t="n">
        <v>0.0361787302646211</v>
      </c>
      <c r="D195" t="n">
        <v>1.934989934472949</v>
      </c>
      <c r="E195" t="n">
        <v>-0.448791073398121</v>
      </c>
      <c r="F195" t="n">
        <v>-1.26689442182724</v>
      </c>
      <c r="G195" t="n">
        <v>0.1736972667132106</v>
      </c>
      <c r="H195" t="n">
        <v>0.2528152245206816</v>
      </c>
      <c r="I195" t="n">
        <v>1.164485921967505</v>
      </c>
      <c r="J195" t="n">
        <v>0.06718305451338956</v>
      </c>
      <c r="K195" t="n">
        <v>0.6989180158497748</v>
      </c>
      <c r="L195" t="n">
        <v>0.4983940867084193</v>
      </c>
      <c r="M195" t="n">
        <v>-1.223931345599898</v>
      </c>
      <c r="N195" t="n">
        <v>0.586580922726172</v>
      </c>
      <c r="O195" t="n">
        <v>0.8518968463744777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0</v>
      </c>
      <c r="AA195" t="n">
        <v>0</v>
      </c>
      <c r="AB195" t="n">
        <v>0.3</v>
      </c>
    </row>
    <row r="196">
      <c r="A196" t="n">
        <v>-0.3948313776183994</v>
      </c>
      <c r="B196" t="n">
        <v>3.021656520888715</v>
      </c>
      <c r="C196" t="n">
        <v>0.0361787302646211</v>
      </c>
      <c r="D196" t="n">
        <v>-0.5167985539275577</v>
      </c>
      <c r="E196" t="n">
        <v>-0.448791073398121</v>
      </c>
      <c r="F196" t="n">
        <v>-0.3094883059701449</v>
      </c>
      <c r="G196" t="n">
        <v>2.408655216853339</v>
      </c>
      <c r="H196" t="n">
        <v>-0.7150009428131419</v>
      </c>
      <c r="I196" t="n">
        <v>-0.04978949368686521</v>
      </c>
      <c r="J196" t="n">
        <v>3.202392265138265</v>
      </c>
      <c r="K196" t="n">
        <v>-0.2088744114367379</v>
      </c>
      <c r="L196" t="n">
        <v>-0.262138885956276</v>
      </c>
      <c r="M196" t="n">
        <v>-0.9453789994505949</v>
      </c>
      <c r="N196" t="n">
        <v>-1.452226663988466</v>
      </c>
      <c r="O196" t="n">
        <v>-0.3242056221430757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1</v>
      </c>
      <c r="Z196" t="n">
        <v>1</v>
      </c>
      <c r="AA196" t="n">
        <v>1</v>
      </c>
      <c r="AB196" t="n">
        <v>0.65</v>
      </c>
    </row>
    <row r="197">
      <c r="A197" t="n">
        <v>1.124149291277575</v>
      </c>
      <c r="B197" t="n">
        <v>-0.2394027676411321</v>
      </c>
      <c r="C197" t="n">
        <v>-1.281760729375147</v>
      </c>
      <c r="D197" t="n">
        <v>-0.5167985539275577</v>
      </c>
      <c r="E197" t="n">
        <v>-0.448791073398121</v>
      </c>
      <c r="F197" t="n">
        <v>2.456351584283686</v>
      </c>
      <c r="G197" t="n">
        <v>0.9864092485823475</v>
      </c>
      <c r="H197" t="n">
        <v>0.8911620582940544</v>
      </c>
      <c r="I197" t="n">
        <v>-1.692632703101603</v>
      </c>
      <c r="J197" t="n">
        <v>-1.276478035754414</v>
      </c>
      <c r="K197" t="n">
        <v>1.886031189993676</v>
      </c>
      <c r="L197" t="n">
        <v>-0.1534913184327481</v>
      </c>
      <c r="M197" t="n">
        <v>1.660470626998257</v>
      </c>
      <c r="N197" t="n">
        <v>-1.746747807116466</v>
      </c>
      <c r="O197" t="n">
        <v>1.187926123093779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n">
        <v>1</v>
      </c>
      <c r="AA197" t="n">
        <v>0</v>
      </c>
      <c r="AB197" t="n">
        <v>0.305</v>
      </c>
    </row>
    <row r="198">
      <c r="A198" t="n">
        <v>-0.2627461020622277</v>
      </c>
      <c r="B198" t="n">
        <v>-1.574240507505681</v>
      </c>
      <c r="C198" t="n">
        <v>1.354118189904389</v>
      </c>
      <c r="D198" t="n">
        <v>-0.5167985539275577</v>
      </c>
      <c r="E198" t="n">
        <v>-0.448791073398121</v>
      </c>
      <c r="F198" t="n">
        <v>-0.4158667632875996</v>
      </c>
      <c r="G198" t="n">
        <v>-0.8421927106232119</v>
      </c>
      <c r="H198" t="n">
        <v>-0.4473071092952758</v>
      </c>
      <c r="I198" t="n">
        <v>0.3787783000735008</v>
      </c>
      <c r="J198" t="n">
        <v>-0.3807039755758784</v>
      </c>
      <c r="K198" t="n">
        <v>0.0006161487063034948</v>
      </c>
      <c r="L198" t="n">
        <v>0.06380381661430772</v>
      </c>
      <c r="M198" t="n">
        <v>-0.1251732467675161</v>
      </c>
      <c r="N198" t="n">
        <v>0.8537400134568899</v>
      </c>
      <c r="O198" t="n">
        <v>0.03951837518495883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n">
        <v>0</v>
      </c>
      <c r="AA198" t="n">
        <v>0</v>
      </c>
      <c r="AB198" t="n">
        <v>0.005</v>
      </c>
    </row>
    <row r="199">
      <c r="A199" t="n">
        <v>0.5958081890528883</v>
      </c>
      <c r="B199" t="n">
        <v>1.010951570966167</v>
      </c>
      <c r="C199" t="n">
        <v>0.0361787302646211</v>
      </c>
      <c r="D199" t="n">
        <v>1.934989934472949</v>
      </c>
      <c r="E199" t="n">
        <v>-0.448791073398121</v>
      </c>
      <c r="F199" t="n">
        <v>-0.3094883059701449</v>
      </c>
      <c r="G199" t="n">
        <v>1.799121230451486</v>
      </c>
      <c r="H199" t="n">
        <v>-1.950510943664831</v>
      </c>
      <c r="I199" t="n">
        <v>0.6644901625804119</v>
      </c>
      <c r="J199" t="n">
        <v>-0.9405627631874633</v>
      </c>
      <c r="K199" t="n">
        <v>0.4195972689923863</v>
      </c>
      <c r="L199" t="n">
        <v>0.06380381661430772</v>
      </c>
      <c r="M199" t="n">
        <v>-0.8114452665563271</v>
      </c>
      <c r="N199" t="n">
        <v>-0.7539015325191848</v>
      </c>
      <c r="O199" t="n">
        <v>0.3349287283447839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n">
        <v>0</v>
      </c>
      <c r="AB199" t="n">
        <v>0.315</v>
      </c>
    </row>
    <row r="200">
      <c r="A200" t="n">
        <v>1.388319842389919</v>
      </c>
      <c r="B200" t="n">
        <v>-0.2056094071382316</v>
      </c>
      <c r="C200" t="n">
        <v>0.0361787302646211</v>
      </c>
      <c r="D200" t="n">
        <v>-0.5167985539275577</v>
      </c>
      <c r="E200" t="n">
        <v>-0.448791073398121</v>
      </c>
      <c r="F200" t="n">
        <v>1.392567011109136</v>
      </c>
      <c r="G200" t="n">
        <v>2.815011207787909</v>
      </c>
      <c r="H200" t="n">
        <v>0.1498560577830408</v>
      </c>
      <c r="I200" t="n">
        <v>1.878765578234783</v>
      </c>
      <c r="J200" t="n">
        <v>2.194646447437412</v>
      </c>
      <c r="K200" t="n">
        <v>0.07044633542065061</v>
      </c>
      <c r="L200" t="n">
        <v>-0.262138885956276</v>
      </c>
      <c r="M200" t="n">
        <v>0.1665459208534301</v>
      </c>
      <c r="N200" t="n">
        <v>-0.6088036162082048</v>
      </c>
      <c r="O200" t="n">
        <v>-0.134650645532188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n">
        <v>0</v>
      </c>
      <c r="AA200" t="n">
        <v>0</v>
      </c>
      <c r="AB200" t="n">
        <v>0.41</v>
      </c>
    </row>
    <row r="201">
      <c r="A201" t="n">
        <v>-1.253385668733515</v>
      </c>
      <c r="B201" t="n">
        <v>1.500955298258217</v>
      </c>
      <c r="C201" t="n">
        <v>-1.281760729375147</v>
      </c>
      <c r="D201" t="n">
        <v>-0.5167985539275577</v>
      </c>
      <c r="E201" t="n">
        <v>-0.448791073398121</v>
      </c>
      <c r="F201" t="n">
        <v>-1.426462107803422</v>
      </c>
      <c r="G201" t="n">
        <v>1.189587244049633</v>
      </c>
      <c r="H201" t="n">
        <v>1.179447725159449</v>
      </c>
      <c r="I201" t="n">
        <v>1.521625750101144</v>
      </c>
      <c r="J201" t="n">
        <v>0.4030983270803405</v>
      </c>
      <c r="K201" t="n">
        <v>0.0006161487063034948</v>
      </c>
      <c r="L201" t="n">
        <v>0.3897465191848914</v>
      </c>
      <c r="M201" t="n">
        <v>-1.562285890357525</v>
      </c>
      <c r="N201" t="n">
        <v>0.108735394589928</v>
      </c>
      <c r="O201" t="n">
        <v>0.2610761400548276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n">
        <v>0</v>
      </c>
      <c r="AB201" t="n">
        <v>0.19</v>
      </c>
    </row>
    <row r="202">
      <c r="A202" t="n">
        <v>0.2655950001624591</v>
      </c>
      <c r="B202" t="n">
        <v>-1.118030140716531</v>
      </c>
      <c r="C202" t="n">
        <v>0.0361787302646211</v>
      </c>
      <c r="D202" t="n">
        <v>1.934989934472949</v>
      </c>
      <c r="E202" t="n">
        <v>-0.448791073398121</v>
      </c>
      <c r="F202" t="n">
        <v>-1.107326735851057</v>
      </c>
      <c r="G202" t="n">
        <v>1.392765239516917</v>
      </c>
      <c r="H202" t="n">
        <v>-0.9621029429834796</v>
      </c>
      <c r="I202" t="n">
        <v>-0.3355013561937764</v>
      </c>
      <c r="J202" t="n">
        <v>-0.8285910056651463</v>
      </c>
      <c r="K202" t="n">
        <v>-1.116666838723251</v>
      </c>
      <c r="L202" t="n">
        <v>-0.5880815885268597</v>
      </c>
      <c r="M202" t="n">
        <v>-1.344966417424402</v>
      </c>
      <c r="N202" t="n">
        <v>-1.125843688103893</v>
      </c>
      <c r="O202" t="n">
        <v>-1.132276025682347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n">
        <v>1</v>
      </c>
      <c r="AA202" t="n">
        <v>1</v>
      </c>
      <c r="AB202" t="n">
        <v>0.57</v>
      </c>
    </row>
    <row r="203">
      <c r="A203" t="n">
        <v>1.256234566833747</v>
      </c>
      <c r="B203" t="n">
        <v>-0.4590596109099814</v>
      </c>
      <c r="C203" t="n">
        <v>0.0361787302646211</v>
      </c>
      <c r="D203" t="n">
        <v>1.934989934472949</v>
      </c>
      <c r="E203" t="n">
        <v>-0.448791073398121</v>
      </c>
      <c r="F203" t="n">
        <v>1.232999325132953</v>
      </c>
      <c r="G203" t="n">
        <v>-2.670794669828773</v>
      </c>
      <c r="H203" t="n">
        <v>0.9941212250316952</v>
      </c>
      <c r="I203" t="n">
        <v>-1.47834880622142</v>
      </c>
      <c r="J203" t="n">
        <v>-0.6046474906205124</v>
      </c>
      <c r="K203" t="n">
        <v>-1.186497025437597</v>
      </c>
      <c r="L203" t="n">
        <v>1.693517329467226</v>
      </c>
      <c r="M203" t="n">
        <v>2.789110929432433</v>
      </c>
      <c r="N203" t="n">
        <v>1.11221100367604</v>
      </c>
      <c r="O203" t="n">
        <v>0.1533744487986414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  <c r="Z203" t="n">
        <v>1</v>
      </c>
      <c r="AA203" t="n">
        <v>1</v>
      </c>
      <c r="AB203" t="n">
        <v>0.6850000000000001</v>
      </c>
    </row>
    <row r="204">
      <c r="A204" t="n">
        <v>-0.06461818872797016</v>
      </c>
      <c r="B204" t="n">
        <v>1.382678536498067</v>
      </c>
      <c r="C204" t="n">
        <v>1.354118189904389</v>
      </c>
      <c r="D204" t="n">
        <v>-0.5167985539275577</v>
      </c>
      <c r="E204" t="n">
        <v>-0.448791073398121</v>
      </c>
      <c r="F204" t="n">
        <v>0.0628362946409477</v>
      </c>
      <c r="G204" t="n">
        <v>1.189587244049633</v>
      </c>
      <c r="H204" t="n">
        <v>-1.085653943068649</v>
      </c>
      <c r="I204" t="n">
        <v>0.8073460938338669</v>
      </c>
      <c r="J204" t="n">
        <v>-0.04478870300892743</v>
      </c>
      <c r="K204" t="n">
        <v>1.327389696278899</v>
      </c>
      <c r="L204" t="n">
        <v>0.2810989516613635</v>
      </c>
      <c r="M204" t="n">
        <v>-0.3627447135940494</v>
      </c>
      <c r="N204" t="n">
        <v>-0.3248651772374039</v>
      </c>
      <c r="O204" t="n">
        <v>1.146076323062803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0</v>
      </c>
      <c r="AA204" t="n">
        <v>0</v>
      </c>
      <c r="AB204" t="n">
        <v>0.13</v>
      </c>
    </row>
    <row r="205">
      <c r="A205" t="n">
        <v>0.331637637940545</v>
      </c>
      <c r="B205" t="n">
        <v>0.7912947276973172</v>
      </c>
      <c r="C205" t="n">
        <v>1.354118189904389</v>
      </c>
      <c r="D205" t="n">
        <v>-0.5167985539275577</v>
      </c>
      <c r="E205" t="n">
        <v>-0.448791073398121</v>
      </c>
      <c r="F205" t="n">
        <v>-0.6286236779225098</v>
      </c>
      <c r="G205" t="n">
        <v>-2.467616674361488</v>
      </c>
      <c r="H205" t="n">
        <v>0.5616927247336039</v>
      </c>
      <c r="I205" t="n">
        <v>1.878765578234783</v>
      </c>
      <c r="J205" t="n">
        <v>0.06718305451338956</v>
      </c>
      <c r="K205" t="n">
        <v>-0.5580253450084735</v>
      </c>
      <c r="L205" t="n">
        <v>-0.262138885956276</v>
      </c>
      <c r="M205" t="n">
        <v>0.3655481437266328</v>
      </c>
      <c r="N205" t="n">
        <v>3.946100455261817</v>
      </c>
      <c r="O205" t="n">
        <v>-0.5611493429066855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n">
        <v>1</v>
      </c>
      <c r="AA205" t="n">
        <v>1</v>
      </c>
      <c r="AB205" t="n">
        <v>0.72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2026-02-18T08:52:01Z</dcterms:created>
  <dcterms:modified xsi:type="dcterms:W3CDTF">2026-02-18T08:52:01Z</dcterms:modified>
</cp:coreProperties>
</file>