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35840" windowHeight="21900"/>
  </bookViews>
  <sheets>
    <sheet sheetId="1" name="contact_rename" state="visible" r:id="rId4"/>
  </sheets>
  <calcPr calcId="171027"/>
</workbook>
</file>

<file path=xl/sharedStrings.xml><?xml version="1.0" encoding="utf-8"?>
<sst xmlns="http://schemas.openxmlformats.org/spreadsheetml/2006/main" count="4" uniqueCount="4">
  <si>
    <t>UUID du contact</t>
  </si>
  <si>
    <t>Ancien Nom</t>
  </si>
  <si>
    <t>Nouveau Nom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</si>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</sst>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 zoomScale="100" zoomScaleNormal="100">
      <selection activeCell="C8" sqref="C8"/>
    </sheetView>
  </sheetViews>
  <sheetFormatPr defaultRowHeight="16" outlineLevelRow="0" outlineLevelCol="0" x14ac:dyDescent="0.2" defaultColWidth="8.83203125" customHeight="1"/>
  <cols>
    <col min="1" max="1" width="54.33203125" customWidth="1"/>
    <col min="2" max="2" width="33" customWidth="1"/>
    <col min="3" max="3" width="35.6640625" customWidth="1"/>
    <col min="4" max="4" width="8.83203125" style="1" customWidth="1"/>
  </cols>
  <sheetData>
    <row r="1" ht="16" customHeight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conditionalFormatting sqref="D2:D2366">
    <cfRule type="containsText" dxfId="0" priority="2">
      <formula>NOT(ISERROR(SEARCH("Ok!",D2)))</formula>
    </cfRule>
    <cfRule type="containsText" dxfId="1" priority="1">
      <formula>NOT(ISERROR(SEARCH("NOk!",D2)))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2022-11-28T13:34:33Z</dcterms:created>
  <dcterms:modified xsi:type="dcterms:W3CDTF">2022-11-28T22:05:37Z</dcterms:modified>
</cp:coreProperties>
</file>