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45</v>
      </c>
      <c r="E7" s="4" t="n">
        <v>0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18</v>
      </c>
      <c r="E10" s="6" t="n">
        <v>0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14</v>
      </c>
      <c r="E24" s="6" t="n">
        <v>0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6</v>
      </c>
      <c r="E26" s="6" t="n">
        <v>0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Verified standard behavior: Login with correct credentials → JWT + refresh cookie return</t>
        </is>
      </c>
      <c r="G14" s="12" t="inlineStr">
        <is>
          <t>PASSED</t>
        </is>
      </c>
      <c r="H14" s="6" t="inlineStr">
        <is>
          <t>-</t>
        </is>
      </c>
      <c r="I14" s="7" t="inlineStr">
        <is>
          <t>Verified via automated CPA-V2 test harness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Verified standard behavior: Logout revokes current session</t>
        </is>
      </c>
      <c r="G17" s="12" t="inlineStr">
        <is>
          <t>PASSED</t>
        </is>
      </c>
      <c r="H17" s="4" t="inlineStr">
        <is>
          <t>-</t>
        </is>
      </c>
      <c r="I17" s="5" t="inlineStr">
        <is>
          <t>Verified via automated CPA-V2 test harness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2" t="inlineStr">
        <is>
          <t>PASSED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2026-08-19T09:19:31Z</dcterms:modified>
</cp:coreProperties>
</file>