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41</v>
      </c>
      <c r="E5" s="4" t="n">
        <v>3</v>
      </c>
      <c r="F5" s="4" t="n">
        <v>11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12</v>
      </c>
      <c r="E6" s="6" t="n">
        <v>1</v>
      </c>
      <c r="F6" s="6" t="n">
        <v>19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8</v>
      </c>
      <c r="E7" s="4" t="n">
        <v>0</v>
      </c>
      <c r="F7" s="4" t="n">
        <v>44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15</v>
      </c>
      <c r="E8" s="6" t="n">
        <v>0</v>
      </c>
      <c r="F8" s="6" t="n">
        <v>21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8</v>
      </c>
      <c r="E9" s="4" t="n">
        <v>0</v>
      </c>
      <c r="F9" s="4" t="n">
        <v>3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6</v>
      </c>
      <c r="E10" s="6" t="n">
        <v>0</v>
      </c>
      <c r="F10" s="6" t="n">
        <v>15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4</v>
      </c>
      <c r="E11" s="4" t="n">
        <v>0</v>
      </c>
      <c r="F11" s="4" t="n">
        <v>11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18</v>
      </c>
      <c r="E12" s="6" t="n">
        <v>0</v>
      </c>
      <c r="F12" s="6" t="n">
        <v>2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24</v>
      </c>
      <c r="E13" s="4" t="n">
        <v>0</v>
      </c>
      <c r="F13" s="4" t="n">
        <v>2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0</v>
      </c>
      <c r="E14" s="6" t="n">
        <v>0</v>
      </c>
      <c r="F14" s="6" t="n">
        <v>12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4</v>
      </c>
      <c r="E15" s="4" t="n">
        <v>0</v>
      </c>
      <c r="F15" s="4" t="n">
        <v>21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6</v>
      </c>
      <c r="E16" s="6" t="n">
        <v>0</v>
      </c>
      <c r="F16" s="6" t="n">
        <v>16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0</v>
      </c>
      <c r="E17" s="4" t="n">
        <v>0</v>
      </c>
      <c r="F17" s="4" t="n">
        <v>10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4</v>
      </c>
      <c r="E18" s="6" t="n">
        <v>0</v>
      </c>
      <c r="F18" s="6" t="n">
        <v>4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2</v>
      </c>
      <c r="E19" s="4" t="n">
        <v>0</v>
      </c>
      <c r="F19" s="4" t="n">
        <v>12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12</v>
      </c>
      <c r="E20" s="6" t="n">
        <v>0</v>
      </c>
      <c r="F20" s="6" t="n">
        <v>6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0</v>
      </c>
      <c r="E21" s="4" t="n">
        <v>0</v>
      </c>
      <c r="F21" s="4" t="n">
        <v>12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8</v>
      </c>
      <c r="E23" s="4" t="n">
        <v>0</v>
      </c>
      <c r="F23" s="4" t="n">
        <v>3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6</v>
      </c>
      <c r="E24" s="6" t="n">
        <v>0</v>
      </c>
      <c r="F24" s="6" t="n">
        <v>8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0</v>
      </c>
      <c r="E25" s="4" t="n">
        <v>0</v>
      </c>
      <c r="F25" s="4" t="n">
        <v>10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0</v>
      </c>
      <c r="E26" s="6" t="n">
        <v>0</v>
      </c>
      <c r="F26" s="6" t="n">
        <v>6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28</v>
      </c>
      <c r="E32" s="6" t="n">
        <v>0</v>
      </c>
      <c r="F32" s="6" t="n">
        <v>6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-</t>
        </is>
      </c>
      <c r="G2" s="13" t="inlineStr">
        <is>
          <t>NOT RUN</t>
        </is>
      </c>
      <c r="H2" s="6" t="inlineStr">
        <is>
          <t>-</t>
        </is>
      </c>
      <c r="I2" s="7" t="inlineStr">
        <is>
          <t>-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-</t>
        </is>
      </c>
      <c r="G3" s="13" t="inlineStr">
        <is>
          <t>NOT RUN</t>
        </is>
      </c>
      <c r="H3" s="4" t="inlineStr">
        <is>
          <t>-</t>
        </is>
      </c>
      <c r="I3" s="5" t="inlineStr">
        <is>
          <t>-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-</t>
        </is>
      </c>
      <c r="G4" s="13" t="inlineStr">
        <is>
          <t>NOT RUN</t>
        </is>
      </c>
      <c r="H4" s="6" t="inlineStr">
        <is>
          <t>-</t>
        </is>
      </c>
      <c r="I4" s="7" t="inlineStr">
        <is>
          <t>-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-</t>
        </is>
      </c>
      <c r="G5" s="13" t="inlineStr">
        <is>
          <t>NOT RUN</t>
        </is>
      </c>
      <c r="H5" s="4" t="inlineStr">
        <is>
          <t>-</t>
        </is>
      </c>
      <c r="I5" s="5" t="inlineStr">
        <is>
          <t>-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-</t>
        </is>
      </c>
      <c r="G6" s="13" t="inlineStr">
        <is>
          <t>NOT RUN</t>
        </is>
      </c>
      <c r="H6" s="6" t="inlineStr">
        <is>
          <t>-</t>
        </is>
      </c>
      <c r="I6" s="7" t="inlineStr">
        <is>
          <t>-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-</t>
        </is>
      </c>
      <c r="G7" s="13" t="inlineStr">
        <is>
          <t>NOT RUN</t>
        </is>
      </c>
      <c r="H7" s="4" t="inlineStr">
        <is>
          <t>-</t>
        </is>
      </c>
      <c r="I7" s="5" t="inlineStr">
        <is>
          <t>-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-</t>
        </is>
      </c>
      <c r="G8" s="13" t="inlineStr">
        <is>
          <t>NOT RUN</t>
        </is>
      </c>
      <c r="H8" s="6" t="inlineStr">
        <is>
          <t>-</t>
        </is>
      </c>
      <c r="I8" s="7" t="inlineStr">
        <is>
          <t>-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-</t>
        </is>
      </c>
      <c r="G9" s="13" t="inlineStr">
        <is>
          <t>NOT RUN</t>
        </is>
      </c>
      <c r="H9" s="4" t="inlineStr">
        <is>
          <t>-</t>
        </is>
      </c>
      <c r="I9" s="5" t="inlineStr">
        <is>
          <t>-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-</t>
        </is>
      </c>
      <c r="G10" s="13" t="inlineStr">
        <is>
          <t>NOT RUN</t>
        </is>
      </c>
      <c r="H10" s="6" t="inlineStr">
        <is>
          <t>-</t>
        </is>
      </c>
      <c r="I10" s="7" t="inlineStr">
        <is>
          <t>-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-</t>
        </is>
      </c>
      <c r="G11" s="13" t="inlineStr">
        <is>
          <t>NOT RUN</t>
        </is>
      </c>
      <c r="H11" s="4" t="inlineStr">
        <is>
          <t>-</t>
        </is>
      </c>
      <c r="I11" s="5" t="inlineStr">
        <is>
          <t>-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-</t>
        </is>
      </c>
      <c r="G12" s="13" t="inlineStr">
        <is>
          <t>NOT RUN</t>
        </is>
      </c>
      <c r="H12" s="6" t="inlineStr">
        <is>
          <t>-</t>
        </is>
      </c>
      <c r="I12" s="7" t="inlineStr">
        <is>
          <t>-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-</t>
        </is>
      </c>
      <c r="G13" s="13" t="inlineStr">
        <is>
          <t>NOT RUN</t>
        </is>
      </c>
      <c r="H13" s="4" t="inlineStr">
        <is>
          <t>-</t>
        </is>
      </c>
      <c r="I13" s="5" t="inlineStr">
        <is>
          <t>-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-</t>
        </is>
      </c>
      <c r="G14" s="13" t="inlineStr">
        <is>
          <t>NOT RUN</t>
        </is>
      </c>
      <c r="H14" s="6" t="inlineStr">
        <is>
          <t>-</t>
        </is>
      </c>
      <c r="I14" s="7" t="inlineStr">
        <is>
          <t>-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-</t>
        </is>
      </c>
      <c r="G15" s="13" t="inlineStr">
        <is>
          <t>NOT RUN</t>
        </is>
      </c>
      <c r="H15" s="4" t="inlineStr">
        <is>
          <t>-</t>
        </is>
      </c>
      <c r="I15" s="5" t="inlineStr">
        <is>
          <t>-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-</t>
        </is>
      </c>
      <c r="G16" s="13" t="inlineStr">
        <is>
          <t>NOT RUN</t>
        </is>
      </c>
      <c r="H16" s="6" t="inlineStr">
        <is>
          <t>-</t>
        </is>
      </c>
      <c r="I16" s="7" t="inlineStr">
        <is>
          <t>-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-</t>
        </is>
      </c>
      <c r="G17" s="13" t="inlineStr">
        <is>
          <t>NOT RUN</t>
        </is>
      </c>
      <c r="H17" s="4" t="inlineStr">
        <is>
          <t>-</t>
        </is>
      </c>
      <c r="I17" s="5" t="inlineStr">
        <is>
          <t>-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-</t>
        </is>
      </c>
      <c r="G18" s="13" t="inlineStr">
        <is>
          <t>NOT RUN</t>
        </is>
      </c>
      <c r="H18" s="6" t="inlineStr">
        <is>
          <t>-</t>
        </is>
      </c>
      <c r="I18" s="7" t="inlineStr">
        <is>
          <t>-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-</t>
        </is>
      </c>
      <c r="G19" s="13" t="inlineStr">
        <is>
          <t>NOT RUN</t>
        </is>
      </c>
      <c r="H19" s="4" t="inlineStr">
        <is>
          <t>-</t>
        </is>
      </c>
      <c r="I19" s="5" t="inlineStr">
        <is>
          <t>-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-</t>
        </is>
      </c>
      <c r="G22" s="13" t="inlineStr">
        <is>
          <t>NOT RUN</t>
        </is>
      </c>
      <c r="H22" s="6" t="inlineStr">
        <is>
          <t>-</t>
        </is>
      </c>
      <c r="I22" s="7" t="inlineStr">
        <is>
          <t>-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-</t>
        </is>
      </c>
      <c r="G23" s="13" t="inlineStr">
        <is>
          <t>NOT RUN</t>
        </is>
      </c>
      <c r="H23" s="4" t="inlineStr">
        <is>
          <t>-</t>
        </is>
      </c>
      <c r="I23" s="5" t="inlineStr">
        <is>
          <t>-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-</t>
        </is>
      </c>
      <c r="G24" s="13" t="inlineStr">
        <is>
          <t>NOT RUN</t>
        </is>
      </c>
      <c r="H24" s="6" t="inlineStr">
        <is>
          <t>-</t>
        </is>
      </c>
      <c r="I24" s="7" t="inlineStr">
        <is>
          <t>-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-</t>
        </is>
      </c>
      <c r="G25" s="13" t="inlineStr">
        <is>
          <t>NOT RUN</t>
        </is>
      </c>
      <c r="H25" s="4" t="inlineStr">
        <is>
          <t>-</t>
        </is>
      </c>
      <c r="I25" s="5" t="inlineStr">
        <is>
          <t>-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-</t>
        </is>
      </c>
      <c r="G26" s="13" t="inlineStr">
        <is>
          <t>NOT RUN</t>
        </is>
      </c>
      <c r="H26" s="6" t="inlineStr">
        <is>
          <t>-</t>
        </is>
      </c>
      <c r="I26" s="7" t="inlineStr">
        <is>
          <t>-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-</t>
        </is>
      </c>
      <c r="G27" s="13" t="inlineStr">
        <is>
          <t>NOT RUN</t>
        </is>
      </c>
      <c r="H27" s="4" t="inlineStr">
        <is>
          <t>-</t>
        </is>
      </c>
      <c r="I27" s="5" t="inlineStr">
        <is>
          <t>-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1" t="inlineStr">
        <is>
          <t>FAILED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-</t>
        </is>
      </c>
      <c r="G29" s="13" t="inlineStr">
        <is>
          <t>NOT RUN</t>
        </is>
      </c>
      <c r="H29" s="4" t="inlineStr">
        <is>
          <t>-</t>
        </is>
      </c>
      <c r="I29" s="5" t="inlineStr">
        <is>
          <t>-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-</t>
        </is>
      </c>
      <c r="G30" s="13" t="inlineStr">
        <is>
          <t>NOT RUN</t>
        </is>
      </c>
      <c r="H30" s="6" t="inlineStr">
        <is>
          <t>-</t>
        </is>
      </c>
      <c r="I30" s="7" t="inlineStr">
        <is>
          <t>-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-</t>
        </is>
      </c>
      <c r="G31" s="13" t="inlineStr">
        <is>
          <t>NOT RUN</t>
        </is>
      </c>
      <c r="H31" s="4" t="inlineStr">
        <is>
          <t>-</t>
        </is>
      </c>
      <c r="I31" s="5" t="inlineStr">
        <is>
          <t>-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-</t>
        </is>
      </c>
      <c r="G32" s="13" t="inlineStr">
        <is>
          <t>NOT RUN</t>
        </is>
      </c>
      <c r="H32" s="6" t="inlineStr">
        <is>
          <t>-</t>
        </is>
      </c>
      <c r="I32" s="7" t="inlineStr">
        <is>
          <t>-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-</t>
        </is>
      </c>
      <c r="G33" s="13" t="inlineStr">
        <is>
          <t>NOT RUN</t>
        </is>
      </c>
      <c r="H33" s="4" t="inlineStr">
        <is>
          <t>-</t>
        </is>
      </c>
      <c r="I33" s="5" t="inlineStr">
        <is>
          <t>-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-</t>
        </is>
      </c>
      <c r="G34" s="13" t="inlineStr">
        <is>
          <t>NOT RUN</t>
        </is>
      </c>
      <c r="H34" s="6" t="inlineStr">
        <is>
          <t>-</t>
        </is>
      </c>
      <c r="I34" s="7" t="inlineStr">
        <is>
          <t>-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-</t>
        </is>
      </c>
      <c r="G35" s="13" t="inlineStr">
        <is>
          <t>NOT RUN</t>
        </is>
      </c>
      <c r="H35" s="4" t="inlineStr">
        <is>
          <t>-</t>
        </is>
      </c>
      <c r="I35" s="5" t="inlineStr">
        <is>
          <t>-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-</t>
        </is>
      </c>
      <c r="G38" s="13" t="inlineStr">
        <is>
          <t>NOT RUN</t>
        </is>
      </c>
      <c r="H38" s="6" t="inlineStr">
        <is>
          <t>-</t>
        </is>
      </c>
      <c r="I38" s="7" t="inlineStr">
        <is>
          <t>-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>-</t>
        </is>
      </c>
      <c r="G39" s="13" t="inlineStr">
        <is>
          <t>NOT RUN</t>
        </is>
      </c>
      <c r="H39" s="4" t="inlineStr">
        <is>
          <t>-</t>
        </is>
      </c>
      <c r="I39" s="5" t="inlineStr">
        <is>
          <t>-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-</t>
        </is>
      </c>
      <c r="G44" s="13" t="inlineStr">
        <is>
          <t>NOT RUN</t>
        </is>
      </c>
      <c r="H44" s="6" t="inlineStr">
        <is>
          <t>-</t>
        </is>
      </c>
      <c r="I44" s="7" t="inlineStr">
        <is>
          <t>-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-</t>
        </is>
      </c>
      <c r="G45" s="13" t="inlineStr">
        <is>
          <t>NOT RUN</t>
        </is>
      </c>
      <c r="H45" s="4" t="inlineStr">
        <is>
          <t>-</t>
        </is>
      </c>
      <c r="I45" s="5" t="inlineStr">
        <is>
          <t>-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-</t>
        </is>
      </c>
      <c r="G46" s="13" t="inlineStr">
        <is>
          <t>NOT RUN</t>
        </is>
      </c>
      <c r="H46" s="6" t="inlineStr">
        <is>
          <t>-</t>
        </is>
      </c>
      <c r="I46" s="7" t="inlineStr">
        <is>
          <t>-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-</t>
        </is>
      </c>
      <c r="G47" s="13" t="inlineStr">
        <is>
          <t>NOT RUN</t>
        </is>
      </c>
      <c r="H47" s="4" t="inlineStr">
        <is>
          <t>-</t>
        </is>
      </c>
      <c r="I47" s="5" t="inlineStr">
        <is>
          <t>-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-</t>
        </is>
      </c>
      <c r="G48" s="13" t="inlineStr">
        <is>
          <t>NOT RUN</t>
        </is>
      </c>
      <c r="H48" s="6" t="inlineStr">
        <is>
          <t>-</t>
        </is>
      </c>
      <c r="I48" s="7" t="inlineStr">
        <is>
          <t>-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>-</t>
        </is>
      </c>
      <c r="G49" s="13" t="inlineStr">
        <is>
          <t>NOT RUN</t>
        </is>
      </c>
      <c r="H49" s="4" t="inlineStr">
        <is>
          <t>-</t>
        </is>
      </c>
      <c r="I49" s="5" t="inlineStr">
        <is>
          <t>-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-</t>
        </is>
      </c>
      <c r="G52" s="13" t="inlineStr">
        <is>
          <t>NOT RUN</t>
        </is>
      </c>
      <c r="H52" s="6" t="inlineStr">
        <is>
          <t>-</t>
        </is>
      </c>
      <c r="I52" s="7" t="inlineStr">
        <is>
          <t>-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Accepted without validation (Known 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State param not cryptographically verified in callback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-</t>
        </is>
      </c>
      <c r="G57" s="13" t="inlineStr">
        <is>
          <t>NOT RUN</t>
        </is>
      </c>
      <c r="H57" s="4" t="inlineStr">
        <is>
          <t>-</t>
        </is>
      </c>
      <c r="I57" s="5" t="inlineStr">
        <is>
          <t>-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-</t>
        </is>
      </c>
      <c r="G58" s="13" t="inlineStr">
        <is>
          <t>NOT RUN</t>
        </is>
      </c>
      <c r="H58" s="6" t="inlineStr">
        <is>
          <t>-</t>
        </is>
      </c>
      <c r="I58" s="7" t="inlineStr">
        <is>
          <t>-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-</t>
        </is>
      </c>
      <c r="G59" s="13" t="inlineStr">
        <is>
          <t>NOT RUN</t>
        </is>
      </c>
      <c r="H59" s="4" t="inlineStr">
        <is>
          <t>-</t>
        </is>
      </c>
      <c r="I59" s="5" t="inlineStr">
        <is>
          <t>-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-</t>
        </is>
      </c>
      <c r="G61" s="13" t="inlineStr">
        <is>
          <t>NOT RUN</t>
        </is>
      </c>
      <c r="H61" s="4" t="inlineStr">
        <is>
          <t>-</t>
        </is>
      </c>
      <c r="I61" s="5" t="inlineStr">
        <is>
          <t>-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>-</t>
        </is>
      </c>
      <c r="G62" s="13" t="inlineStr">
        <is>
          <t>NOT RUN</t>
        </is>
      </c>
      <c r="H62" s="6" t="inlineStr">
        <is>
          <t>-</t>
        </is>
      </c>
      <c r="I62" s="7" t="inlineStr">
        <is>
          <t>-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-</t>
        </is>
      </c>
      <c r="G63" s="13" t="inlineStr">
        <is>
          <t>NOT RUN</t>
        </is>
      </c>
      <c r="H63" s="4" t="inlineStr">
        <is>
          <t>-</t>
        </is>
      </c>
      <c r="I63" s="5" t="inlineStr">
        <is>
          <t>-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>-</t>
        </is>
      </c>
      <c r="G64" s="13" t="inlineStr">
        <is>
          <t>NOT RUN</t>
        </is>
      </c>
      <c r="H64" s="6" t="inlineStr">
        <is>
          <t>-</t>
        </is>
      </c>
      <c r="I64" s="7" t="inlineStr">
        <is>
          <t>-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-</t>
        </is>
      </c>
      <c r="G65" s="13" t="inlineStr">
        <is>
          <t>NOT RUN</t>
        </is>
      </c>
      <c r="H65" s="4" t="inlineStr">
        <is>
          <t>-</t>
        </is>
      </c>
      <c r="I65" s="5" t="inlineStr">
        <is>
          <t>-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-</t>
        </is>
      </c>
      <c r="G66" s="13" t="inlineStr">
        <is>
          <t>NOT RUN</t>
        </is>
      </c>
      <c r="H66" s="6" t="inlineStr">
        <is>
          <t>-</t>
        </is>
      </c>
      <c r="I66" s="7" t="inlineStr">
        <is>
          <t>-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-</t>
        </is>
      </c>
      <c r="G67" s="13" t="inlineStr">
        <is>
          <t>NOT RUN</t>
        </is>
      </c>
      <c r="H67" s="4" t="inlineStr">
        <is>
          <t>-</t>
        </is>
      </c>
      <c r="I67" s="5" t="inlineStr">
        <is>
          <t>-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-</t>
        </is>
      </c>
      <c r="G68" s="13" t="inlineStr">
        <is>
          <t>NOT RUN</t>
        </is>
      </c>
      <c r="H68" s="6" t="inlineStr">
        <is>
          <t>-</t>
        </is>
      </c>
      <c r="I68" s="7" t="inlineStr">
        <is>
          <t>-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-</t>
        </is>
      </c>
      <c r="G69" s="13" t="inlineStr">
        <is>
          <t>NOT RUN</t>
        </is>
      </c>
      <c r="H69" s="4" t="inlineStr">
        <is>
          <t>-</t>
        </is>
      </c>
      <c r="I69" s="5" t="inlineStr">
        <is>
          <t>-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cpa.workspace.deleted published to cpa.events, documents purged</t>
        </is>
      </c>
      <c r="G70" s="12" t="inlineStr">
        <is>
          <t>PASSED</t>
        </is>
      </c>
      <c r="H70" s="6" t="inlineStr">
        <is>
          <t>-</t>
        </is>
      </c>
      <c r="I70" s="7" t="inlineStr">
        <is>
          <t>Verified via RabbitMQ consumer &amp; DB check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-</t>
        </is>
      </c>
      <c r="G71" s="13" t="inlineStr">
        <is>
          <t>NOT RUN</t>
        </is>
      </c>
      <c r="H71" s="4" t="inlineStr">
        <is>
          <t>-</t>
        </is>
      </c>
      <c r="I71" s="5" t="inlineStr">
        <is>
          <t>-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-</t>
        </is>
      </c>
      <c r="G72" s="13" t="inlineStr">
        <is>
          <t>NOT RUN</t>
        </is>
      </c>
      <c r="H72" s="6" t="inlineStr">
        <is>
          <t>-</t>
        </is>
      </c>
      <c r="I72" s="7" t="inlineStr">
        <is>
          <t>-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-</t>
        </is>
      </c>
      <c r="G73" s="13" t="inlineStr">
        <is>
          <t>NOT RUN</t>
        </is>
      </c>
      <c r="H73" s="4" t="inlineStr">
        <is>
          <t>-</t>
        </is>
      </c>
      <c r="I73" s="5" t="inlineStr">
        <is>
          <t>-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>-</t>
        </is>
      </c>
      <c r="G74" s="13" t="inlineStr">
        <is>
          <t>NOT RUN</t>
        </is>
      </c>
      <c r="H74" s="6" t="inlineStr">
        <is>
          <t>-</t>
        </is>
      </c>
      <c r="I74" s="7" t="inlineStr">
        <is>
          <t>-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-</t>
        </is>
      </c>
      <c r="G75" s="13" t="inlineStr">
        <is>
          <t>NOT RUN</t>
        </is>
      </c>
      <c r="H75" s="4" t="inlineStr">
        <is>
          <t>-</t>
        </is>
      </c>
      <c r="I75" s="5" t="inlineStr">
        <is>
          <t>-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-</t>
        </is>
      </c>
      <c r="G76" s="13" t="inlineStr">
        <is>
          <t>NOT RUN</t>
        </is>
      </c>
      <c r="H76" s="6" t="inlineStr">
        <is>
          <t>-</t>
        </is>
      </c>
      <c r="I76" s="7" t="inlineStr">
        <is>
          <t>-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-</t>
        </is>
      </c>
      <c r="G77" s="13" t="inlineStr">
        <is>
          <t>NOT RUN</t>
        </is>
      </c>
      <c r="H77" s="4" t="inlineStr">
        <is>
          <t>-</t>
        </is>
      </c>
      <c r="I77" s="5" t="inlineStr">
        <is>
          <t>-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-</t>
        </is>
      </c>
      <c r="G78" s="13" t="inlineStr">
        <is>
          <t>NOT RUN</t>
        </is>
      </c>
      <c r="H78" s="6" t="inlineStr">
        <is>
          <t>-</t>
        </is>
      </c>
      <c r="I78" s="7" t="inlineStr">
        <is>
          <t>-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-</t>
        </is>
      </c>
      <c r="G79" s="13" t="inlineStr">
        <is>
          <t>NOT RUN</t>
        </is>
      </c>
      <c r="H79" s="4" t="inlineStr">
        <is>
          <t>-</t>
        </is>
      </c>
      <c r="I79" s="5" t="inlineStr">
        <is>
          <t>-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-</t>
        </is>
      </c>
      <c r="G80" s="13" t="inlineStr">
        <is>
          <t>NOT RUN</t>
        </is>
      </c>
      <c r="H80" s="6" t="inlineStr">
        <is>
          <t>-</t>
        </is>
      </c>
      <c r="I80" s="7" t="inlineStr">
        <is>
          <t>-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-</t>
        </is>
      </c>
      <c r="G81" s="13" t="inlineStr">
        <is>
          <t>NOT RUN</t>
        </is>
      </c>
      <c r="H81" s="4" t="inlineStr">
        <is>
          <t>-</t>
        </is>
      </c>
      <c r="I81" s="5" t="inlineStr">
        <is>
          <t>-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-</t>
        </is>
      </c>
      <c r="G82" s="13" t="inlineStr">
        <is>
          <t>NOT RUN</t>
        </is>
      </c>
      <c r="H82" s="6" t="inlineStr">
        <is>
          <t>-</t>
        </is>
      </c>
      <c r="I82" s="7" t="inlineStr">
        <is>
          <t>-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-</t>
        </is>
      </c>
      <c r="G83" s="13" t="inlineStr">
        <is>
          <t>NOT RUN</t>
        </is>
      </c>
      <c r="H83" s="4" t="inlineStr">
        <is>
          <t>-</t>
        </is>
      </c>
      <c r="I83" s="5" t="inlineStr">
        <is>
          <t>-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-</t>
        </is>
      </c>
      <c r="G84" s="13" t="inlineStr">
        <is>
          <t>NOT RUN</t>
        </is>
      </c>
      <c r="H84" s="6" t="inlineStr">
        <is>
          <t>-</t>
        </is>
      </c>
      <c r="I84" s="7" t="inlineStr">
        <is>
          <t>-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-</t>
        </is>
      </c>
      <c r="G85" s="13" t="inlineStr">
        <is>
          <t>NOT RUN</t>
        </is>
      </c>
      <c r="H85" s="4" t="inlineStr">
        <is>
          <t>-</t>
        </is>
      </c>
      <c r="I85" s="5" t="inlineStr">
        <is>
          <t>-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-</t>
        </is>
      </c>
      <c r="G86" s="13" t="inlineStr">
        <is>
          <t>NOT RUN</t>
        </is>
      </c>
      <c r="H86" s="6" t="inlineStr">
        <is>
          <t>-</t>
        </is>
      </c>
      <c r="I86" s="7" t="inlineStr">
        <is>
          <t>-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-</t>
        </is>
      </c>
      <c r="G87" s="13" t="inlineStr">
        <is>
          <t>NOT RUN</t>
        </is>
      </c>
      <c r="H87" s="4" t="inlineStr">
        <is>
          <t>-</t>
        </is>
      </c>
      <c r="I87" s="5" t="inlineStr">
        <is>
          <t>-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>-</t>
        </is>
      </c>
      <c r="G88" s="13" t="inlineStr">
        <is>
          <t>NOT RUN</t>
        </is>
      </c>
      <c r="H88" s="6" t="inlineStr">
        <is>
          <t>-</t>
        </is>
      </c>
      <c r="I88" s="7" t="inlineStr">
        <is>
          <t>-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-</t>
        </is>
      </c>
      <c r="G89" s="13" t="inlineStr">
        <is>
          <t>NOT RUN</t>
        </is>
      </c>
      <c r="H89" s="4" t="inlineStr">
        <is>
          <t>-</t>
        </is>
      </c>
      <c r="I89" s="5" t="inlineStr">
        <is>
          <t>-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-</t>
        </is>
      </c>
      <c r="G90" s="13" t="inlineStr">
        <is>
          <t>NOT RUN</t>
        </is>
      </c>
      <c r="H90" s="6" t="inlineStr">
        <is>
          <t>-</t>
        </is>
      </c>
      <c r="I90" s="7" t="inlineStr">
        <is>
          <t>-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-</t>
        </is>
      </c>
      <c r="G91" s="13" t="inlineStr">
        <is>
          <t>NOT RUN</t>
        </is>
      </c>
      <c r="H91" s="4" t="inlineStr">
        <is>
          <t>-</t>
        </is>
      </c>
      <c r="I91" s="5" t="inlineStr">
        <is>
          <t>-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-</t>
        </is>
      </c>
      <c r="G92" s="13" t="inlineStr">
        <is>
          <t>NOT RUN</t>
        </is>
      </c>
      <c r="H92" s="6" t="inlineStr">
        <is>
          <t>-</t>
        </is>
      </c>
      <c r="I92" s="7" t="inlineStr">
        <is>
          <t>-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-</t>
        </is>
      </c>
      <c r="G93" s="13" t="inlineStr">
        <is>
          <t>NOT RUN</t>
        </is>
      </c>
      <c r="H93" s="4" t="inlineStr">
        <is>
          <t>-</t>
        </is>
      </c>
      <c r="I93" s="5" t="inlineStr">
        <is>
          <t>-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-</t>
        </is>
      </c>
      <c r="G94" s="13" t="inlineStr">
        <is>
          <t>NOT RUN</t>
        </is>
      </c>
      <c r="H94" s="6" t="inlineStr">
        <is>
          <t>-</t>
        </is>
      </c>
      <c r="I94" s="7" t="inlineStr">
        <is>
          <t>-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-</t>
        </is>
      </c>
      <c r="G95" s="13" t="inlineStr">
        <is>
          <t>NOT RUN</t>
        </is>
      </c>
      <c r="H95" s="4" t="inlineStr">
        <is>
          <t>-</t>
        </is>
      </c>
      <c r="I95" s="5" t="inlineStr">
        <is>
          <t>-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-</t>
        </is>
      </c>
      <c r="G96" s="13" t="inlineStr">
        <is>
          <t>NOT RUN</t>
        </is>
      </c>
      <c r="H96" s="6" t="inlineStr">
        <is>
          <t>-</t>
        </is>
      </c>
      <c r="I96" s="7" t="inlineStr">
        <is>
          <t>-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-</t>
        </is>
      </c>
      <c r="G97" s="13" t="inlineStr">
        <is>
          <t>NOT RUN</t>
        </is>
      </c>
      <c r="H97" s="4" t="inlineStr">
        <is>
          <t>-</t>
        </is>
      </c>
      <c r="I97" s="5" t="inlineStr">
        <is>
          <t>-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-</t>
        </is>
      </c>
      <c r="G98" s="13" t="inlineStr">
        <is>
          <t>NOT RUN</t>
        </is>
      </c>
      <c r="H98" s="6" t="inlineStr">
        <is>
          <t>-</t>
        </is>
      </c>
      <c r="I98" s="7" t="inlineStr">
        <is>
          <t>-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-</t>
        </is>
      </c>
      <c r="G99" s="13" t="inlineStr">
        <is>
          <t>NOT RUN</t>
        </is>
      </c>
      <c r="H99" s="4" t="inlineStr">
        <is>
          <t>-</t>
        </is>
      </c>
      <c r="I99" s="5" t="inlineStr">
        <is>
          <t>-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-</t>
        </is>
      </c>
      <c r="G100" s="13" t="inlineStr">
        <is>
          <t>NOT RUN</t>
        </is>
      </c>
      <c r="H100" s="6" t="inlineStr">
        <is>
          <t>-</t>
        </is>
      </c>
      <c r="I100" s="7" t="inlineStr">
        <is>
          <t>-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-</t>
        </is>
      </c>
      <c r="G101" s="13" t="inlineStr">
        <is>
          <t>NOT RUN</t>
        </is>
      </c>
      <c r="H101" s="4" t="inlineStr">
        <is>
          <t>-</t>
        </is>
      </c>
      <c r="I101" s="5" t="inlineStr">
        <is>
          <t>-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-</t>
        </is>
      </c>
      <c r="G102" s="13" t="inlineStr">
        <is>
          <t>NOT RUN</t>
        </is>
      </c>
      <c r="H102" s="6" t="inlineStr">
        <is>
          <t>-</t>
        </is>
      </c>
      <c r="I102" s="7" t="inlineStr">
        <is>
          <t>-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-</t>
        </is>
      </c>
      <c r="G103" s="13" t="inlineStr">
        <is>
          <t>NOT RUN</t>
        </is>
      </c>
      <c r="H103" s="4" t="inlineStr">
        <is>
          <t>-</t>
        </is>
      </c>
      <c r="I103" s="5" t="inlineStr">
        <is>
          <t>-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-</t>
        </is>
      </c>
      <c r="G104" s="13" t="inlineStr">
        <is>
          <t>NOT RUN</t>
        </is>
      </c>
      <c r="H104" s="6" t="inlineStr">
        <is>
          <t>-</t>
        </is>
      </c>
      <c r="I104" s="7" t="inlineStr">
        <is>
          <t>-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-</t>
        </is>
      </c>
      <c r="G105" s="13" t="inlineStr">
        <is>
          <t>NOT RUN</t>
        </is>
      </c>
      <c r="H105" s="4" t="inlineStr">
        <is>
          <t>-</t>
        </is>
      </c>
      <c r="I105" s="5" t="inlineStr">
        <is>
          <t>-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-</t>
        </is>
      </c>
      <c r="G106" s="13" t="inlineStr">
        <is>
          <t>NOT RUN</t>
        </is>
      </c>
      <c r="H106" s="6" t="inlineStr">
        <is>
          <t>-</t>
        </is>
      </c>
      <c r="I106" s="7" t="inlineStr">
        <is>
          <t>-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-</t>
        </is>
      </c>
      <c r="G107" s="13" t="inlineStr">
        <is>
          <t>NOT RUN</t>
        </is>
      </c>
      <c r="H107" s="4" t="inlineStr">
        <is>
          <t>-</t>
        </is>
      </c>
      <c r="I107" s="5" t="inlineStr">
        <is>
          <t>-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-</t>
        </is>
      </c>
      <c r="G108" s="13" t="inlineStr">
        <is>
          <t>NOT RUN</t>
        </is>
      </c>
      <c r="H108" s="6" t="inlineStr">
        <is>
          <t>-</t>
        </is>
      </c>
      <c r="I108" s="7" t="inlineStr">
        <is>
          <t>-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-</t>
        </is>
      </c>
      <c r="G109" s="13" t="inlineStr">
        <is>
          <t>NOT RUN</t>
        </is>
      </c>
      <c r="H109" s="4" t="inlineStr">
        <is>
          <t>-</t>
        </is>
      </c>
      <c r="I109" s="5" t="inlineStr">
        <is>
          <t>-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-</t>
        </is>
      </c>
      <c r="G110" s="13" t="inlineStr">
        <is>
          <t>NOT RUN</t>
        </is>
      </c>
      <c r="H110" s="6" t="inlineStr">
        <is>
          <t>-</t>
        </is>
      </c>
      <c r="I110" s="7" t="inlineStr">
        <is>
          <t>-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-</t>
        </is>
      </c>
      <c r="G111" s="13" t="inlineStr">
        <is>
          <t>NOT RUN</t>
        </is>
      </c>
      <c r="H111" s="4" t="inlineStr">
        <is>
          <t>-</t>
        </is>
      </c>
      <c r="I111" s="5" t="inlineStr">
        <is>
          <t>-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-</t>
        </is>
      </c>
      <c r="G112" s="13" t="inlineStr">
        <is>
          <t>NOT RUN</t>
        </is>
      </c>
      <c r="H112" s="6" t="inlineStr">
        <is>
          <t>-</t>
        </is>
      </c>
      <c r="I112" s="7" t="inlineStr">
        <is>
          <t>-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-</t>
        </is>
      </c>
      <c r="G113" s="13" t="inlineStr">
        <is>
          <t>NOT RUN</t>
        </is>
      </c>
      <c r="H113" s="4" t="inlineStr">
        <is>
          <t>-</t>
        </is>
      </c>
      <c r="I113" s="5" t="inlineStr">
        <is>
          <t>-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>-</t>
        </is>
      </c>
      <c r="G114" s="13" t="inlineStr">
        <is>
          <t>NOT RUN</t>
        </is>
      </c>
      <c r="H114" s="6" t="inlineStr">
        <is>
          <t>-</t>
        </is>
      </c>
      <c r="I114" s="7" t="inlineStr">
        <is>
          <t>-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-</t>
        </is>
      </c>
      <c r="G116" s="13" t="inlineStr">
        <is>
          <t>NOT RUN</t>
        </is>
      </c>
      <c r="H116" s="6" t="inlineStr">
        <is>
          <t>-</t>
        </is>
      </c>
      <c r="I116" s="7" t="inlineStr">
        <is>
          <t>-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-</t>
        </is>
      </c>
      <c r="G117" s="13" t="inlineStr">
        <is>
          <t>NOT RUN</t>
        </is>
      </c>
      <c r="H117" s="4" t="inlineStr">
        <is>
          <t>-</t>
        </is>
      </c>
      <c r="I117" s="5" t="inlineStr">
        <is>
          <t>-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>-</t>
        </is>
      </c>
      <c r="G118" s="13" t="inlineStr">
        <is>
          <t>NOT RUN</t>
        </is>
      </c>
      <c r="H118" s="6" t="inlineStr">
        <is>
          <t>-</t>
        </is>
      </c>
      <c r="I118" s="7" t="inlineStr">
        <is>
          <t>-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-</t>
        </is>
      </c>
      <c r="G119" s="13" t="inlineStr">
        <is>
          <t>NOT RUN</t>
        </is>
      </c>
      <c r="H119" s="4" t="inlineStr">
        <is>
          <t>-</t>
        </is>
      </c>
      <c r="I119" s="5" t="inlineStr">
        <is>
          <t>-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-</t>
        </is>
      </c>
      <c r="G120" s="13" t="inlineStr">
        <is>
          <t>NOT RUN</t>
        </is>
      </c>
      <c r="H120" s="6" t="inlineStr">
        <is>
          <t>-</t>
        </is>
      </c>
      <c r="I120" s="7" t="inlineStr">
        <is>
          <t>-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-</t>
        </is>
      </c>
      <c r="G121" s="13" t="inlineStr">
        <is>
          <t>NOT RUN</t>
        </is>
      </c>
      <c r="H121" s="4" t="inlineStr">
        <is>
          <t>-</t>
        </is>
      </c>
      <c r="I121" s="5" t="inlineStr">
        <is>
          <t>-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-</t>
        </is>
      </c>
      <c r="G122" s="13" t="inlineStr">
        <is>
          <t>NOT RUN</t>
        </is>
      </c>
      <c r="H122" s="6" t="inlineStr">
        <is>
          <t>-</t>
        </is>
      </c>
      <c r="I122" s="7" t="inlineStr">
        <is>
          <t>-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-</t>
        </is>
      </c>
      <c r="G123" s="13" t="inlineStr">
        <is>
          <t>NOT RUN</t>
        </is>
      </c>
      <c r="H123" s="4" t="inlineStr">
        <is>
          <t>-</t>
        </is>
      </c>
      <c r="I123" s="5" t="inlineStr">
        <is>
          <t>-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-</t>
        </is>
      </c>
      <c r="G124" s="13" t="inlineStr">
        <is>
          <t>NOT RUN</t>
        </is>
      </c>
      <c r="H124" s="6" t="inlineStr">
        <is>
          <t>-</t>
        </is>
      </c>
      <c r="I124" s="7" t="inlineStr">
        <is>
          <t>-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-</t>
        </is>
      </c>
      <c r="G125" s="13" t="inlineStr">
        <is>
          <t>NOT RUN</t>
        </is>
      </c>
      <c r="H125" s="4" t="inlineStr">
        <is>
          <t>-</t>
        </is>
      </c>
      <c r="I125" s="5" t="inlineStr">
        <is>
          <t>-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-</t>
        </is>
      </c>
      <c r="G126" s="13" t="inlineStr">
        <is>
          <t>NOT RUN</t>
        </is>
      </c>
      <c r="H126" s="6" t="inlineStr">
        <is>
          <t>-</t>
        </is>
      </c>
      <c r="I126" s="7" t="inlineStr">
        <is>
          <t>-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>-</t>
        </is>
      </c>
      <c r="G127" s="13" t="inlineStr">
        <is>
          <t>NOT RUN</t>
        </is>
      </c>
      <c r="H127" s="4" t="inlineStr">
        <is>
          <t>-</t>
        </is>
      </c>
      <c r="I127" s="5" t="inlineStr">
        <is>
          <t>-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-</t>
        </is>
      </c>
      <c r="G128" s="13" t="inlineStr">
        <is>
          <t>NOT RUN</t>
        </is>
      </c>
      <c r="H128" s="6" t="inlineStr">
        <is>
          <t>-</t>
        </is>
      </c>
      <c r="I128" s="7" t="inlineStr">
        <is>
          <t>-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-</t>
        </is>
      </c>
      <c r="G129" s="13" t="inlineStr">
        <is>
          <t>NOT RUN</t>
        </is>
      </c>
      <c r="H129" s="4" t="inlineStr">
        <is>
          <t>-</t>
        </is>
      </c>
      <c r="I129" s="5" t="inlineStr">
        <is>
          <t>-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-</t>
        </is>
      </c>
      <c r="G130" s="13" t="inlineStr">
        <is>
          <t>NOT RUN</t>
        </is>
      </c>
      <c r="H130" s="6" t="inlineStr">
        <is>
          <t>-</t>
        </is>
      </c>
      <c r="I130" s="7" t="inlineStr">
        <is>
          <t>-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-</t>
        </is>
      </c>
      <c r="G131" s="13" t="inlineStr">
        <is>
          <t>NOT RUN</t>
        </is>
      </c>
      <c r="H131" s="4" t="inlineStr">
        <is>
          <t>-</t>
        </is>
      </c>
      <c r="I131" s="5" t="inlineStr">
        <is>
          <t>-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-</t>
        </is>
      </c>
      <c r="G132" s="13" t="inlineStr">
        <is>
          <t>NOT RUN</t>
        </is>
      </c>
      <c r="H132" s="6" t="inlineStr">
        <is>
          <t>-</t>
        </is>
      </c>
      <c r="I132" s="7" t="inlineStr">
        <is>
          <t>-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-</t>
        </is>
      </c>
      <c r="G133" s="13" t="inlineStr">
        <is>
          <t>NOT RUN</t>
        </is>
      </c>
      <c r="H133" s="4" t="inlineStr">
        <is>
          <t>-</t>
        </is>
      </c>
      <c r="I133" s="5" t="inlineStr">
        <is>
          <t>-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-</t>
        </is>
      </c>
      <c r="G134" s="13" t="inlineStr">
        <is>
          <t>NOT RUN</t>
        </is>
      </c>
      <c r="H134" s="6" t="inlineStr">
        <is>
          <t>-</t>
        </is>
      </c>
      <c r="I134" s="7" t="inlineStr">
        <is>
          <t>-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-</t>
        </is>
      </c>
      <c r="G135" s="13" t="inlineStr">
        <is>
          <t>NOT RUN</t>
        </is>
      </c>
      <c r="H135" s="4" t="inlineStr">
        <is>
          <t>-</t>
        </is>
      </c>
      <c r="I135" s="5" t="inlineStr">
        <is>
          <t>-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-</t>
        </is>
      </c>
      <c r="G136" s="13" t="inlineStr">
        <is>
          <t>NOT RUN</t>
        </is>
      </c>
      <c r="H136" s="6" t="inlineStr">
        <is>
          <t>-</t>
        </is>
      </c>
      <c r="I136" s="7" t="inlineStr">
        <is>
          <t>-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-</t>
        </is>
      </c>
      <c r="G137" s="13" t="inlineStr">
        <is>
          <t>NOT RUN</t>
        </is>
      </c>
      <c r="H137" s="4" t="inlineStr">
        <is>
          <t>-</t>
        </is>
      </c>
      <c r="I137" s="5" t="inlineStr">
        <is>
          <t>-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-</t>
        </is>
      </c>
      <c r="G138" s="13" t="inlineStr">
        <is>
          <t>NOT RUN</t>
        </is>
      </c>
      <c r="H138" s="6" t="inlineStr">
        <is>
          <t>-</t>
        </is>
      </c>
      <c r="I138" s="7" t="inlineStr">
        <is>
          <t>-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-</t>
        </is>
      </c>
      <c r="G139" s="13" t="inlineStr">
        <is>
          <t>NOT RUN</t>
        </is>
      </c>
      <c r="H139" s="4" t="inlineStr">
        <is>
          <t>-</t>
        </is>
      </c>
      <c r="I139" s="5" t="inlineStr">
        <is>
          <t>-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-</t>
        </is>
      </c>
      <c r="G140" s="13" t="inlineStr">
        <is>
          <t>NOT RUN</t>
        </is>
      </c>
      <c r="H140" s="6" t="inlineStr">
        <is>
          <t>-</t>
        </is>
      </c>
      <c r="I140" s="7" t="inlineStr">
        <is>
          <t>-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-</t>
        </is>
      </c>
      <c r="G141" s="13" t="inlineStr">
        <is>
          <t>NOT RUN</t>
        </is>
      </c>
      <c r="H141" s="4" t="inlineStr">
        <is>
          <t>-</t>
        </is>
      </c>
      <c r="I141" s="5" t="inlineStr">
        <is>
          <t>-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>-</t>
        </is>
      </c>
      <c r="G142" s="13" t="inlineStr">
        <is>
          <t>NOT RUN</t>
        </is>
      </c>
      <c r="H142" s="6" t="inlineStr">
        <is>
          <t>-</t>
        </is>
      </c>
      <c r="I142" s="7" t="inlineStr">
        <is>
          <t>-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-</t>
        </is>
      </c>
      <c r="G143" s="13" t="inlineStr">
        <is>
          <t>NOT RUN</t>
        </is>
      </c>
      <c r="H143" s="4" t="inlineStr">
        <is>
          <t>-</t>
        </is>
      </c>
      <c r="I143" s="5" t="inlineStr">
        <is>
          <t>-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-</t>
        </is>
      </c>
      <c r="G144" s="13" t="inlineStr">
        <is>
          <t>NOT RUN</t>
        </is>
      </c>
      <c r="H144" s="6" t="inlineStr">
        <is>
          <t>-</t>
        </is>
      </c>
      <c r="I144" s="7" t="inlineStr">
        <is>
          <t>-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-</t>
        </is>
      </c>
      <c r="G145" s="13" t="inlineStr">
        <is>
          <t>NOT RUN</t>
        </is>
      </c>
      <c r="H145" s="4" t="inlineStr">
        <is>
          <t>-</t>
        </is>
      </c>
      <c r="I145" s="5" t="inlineStr">
        <is>
          <t>-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-</t>
        </is>
      </c>
      <c r="G146" s="13" t="inlineStr">
        <is>
          <t>NOT RUN</t>
        </is>
      </c>
      <c r="H146" s="6" t="inlineStr">
        <is>
          <t>-</t>
        </is>
      </c>
      <c r="I146" s="7" t="inlineStr">
        <is>
          <t>-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-</t>
        </is>
      </c>
      <c r="G147" s="13" t="inlineStr">
        <is>
          <t>NOT RUN</t>
        </is>
      </c>
      <c r="H147" s="4" t="inlineStr">
        <is>
          <t>-</t>
        </is>
      </c>
      <c r="I147" s="5" t="inlineStr">
        <is>
          <t>-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-</t>
        </is>
      </c>
      <c r="G148" s="13" t="inlineStr">
        <is>
          <t>NOT RUN</t>
        </is>
      </c>
      <c r="H148" s="6" t="inlineStr">
        <is>
          <t>-</t>
        </is>
      </c>
      <c r="I148" s="7" t="inlineStr">
        <is>
          <t>-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-</t>
        </is>
      </c>
      <c r="G149" s="13" t="inlineStr">
        <is>
          <t>NOT RUN</t>
        </is>
      </c>
      <c r="H149" s="4" t="inlineStr">
        <is>
          <t>-</t>
        </is>
      </c>
      <c r="I149" s="5" t="inlineStr">
        <is>
          <t>-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-</t>
        </is>
      </c>
      <c r="G150" s="13" t="inlineStr">
        <is>
          <t>NOT RUN</t>
        </is>
      </c>
      <c r="H150" s="6" t="inlineStr">
        <is>
          <t>-</t>
        </is>
      </c>
      <c r="I150" s="7" t="inlineStr">
        <is>
          <t>-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-</t>
        </is>
      </c>
      <c r="G151" s="13" t="inlineStr">
        <is>
          <t>NOT RUN</t>
        </is>
      </c>
      <c r="H151" s="4" t="inlineStr">
        <is>
          <t>-</t>
        </is>
      </c>
      <c r="I151" s="5" t="inlineStr">
        <is>
          <t>-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-</t>
        </is>
      </c>
      <c r="G152" s="13" t="inlineStr">
        <is>
          <t>NOT RUN</t>
        </is>
      </c>
      <c r="H152" s="6" t="inlineStr">
        <is>
          <t>-</t>
        </is>
      </c>
      <c r="I152" s="7" t="inlineStr">
        <is>
          <t>-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-</t>
        </is>
      </c>
      <c r="G153" s="13" t="inlineStr">
        <is>
          <t>NOT RUN</t>
        </is>
      </c>
      <c r="H153" s="4" t="inlineStr">
        <is>
          <t>-</t>
        </is>
      </c>
      <c r="I153" s="5" t="inlineStr">
        <is>
          <t>-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-</t>
        </is>
      </c>
      <c r="G154" s="13" t="inlineStr">
        <is>
          <t>NOT RUN</t>
        </is>
      </c>
      <c r="H154" s="6" t="inlineStr">
        <is>
          <t>-</t>
        </is>
      </c>
      <c r="I154" s="7" t="inlineStr">
        <is>
          <t>-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-</t>
        </is>
      </c>
      <c r="G155" s="13" t="inlineStr">
        <is>
          <t>NOT RUN</t>
        </is>
      </c>
      <c r="H155" s="4" t="inlineStr">
        <is>
          <t>-</t>
        </is>
      </c>
      <c r="I155" s="5" t="inlineStr">
        <is>
          <t>-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-</t>
        </is>
      </c>
      <c r="G156" s="13" t="inlineStr">
        <is>
          <t>NOT RUN</t>
        </is>
      </c>
      <c r="H156" s="6" t="inlineStr">
        <is>
          <t>-</t>
        </is>
      </c>
      <c r="I156" s="7" t="inlineStr">
        <is>
          <t>-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-</t>
        </is>
      </c>
      <c r="G157" s="13" t="inlineStr">
        <is>
          <t>NOT RUN</t>
        </is>
      </c>
      <c r="H157" s="4" t="inlineStr">
        <is>
          <t>-</t>
        </is>
      </c>
      <c r="I157" s="5" t="inlineStr">
        <is>
          <t>-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-</t>
        </is>
      </c>
      <c r="G158" s="13" t="inlineStr">
        <is>
          <t>NOT RUN</t>
        </is>
      </c>
      <c r="H158" s="6" t="inlineStr">
        <is>
          <t>-</t>
        </is>
      </c>
      <c r="I158" s="7" t="inlineStr">
        <is>
          <t>-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-</t>
        </is>
      </c>
      <c r="G159" s="13" t="inlineStr">
        <is>
          <t>NOT RUN</t>
        </is>
      </c>
      <c r="H159" s="4" t="inlineStr">
        <is>
          <t>-</t>
        </is>
      </c>
      <c r="I159" s="5" t="inlineStr">
        <is>
          <t>-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-</t>
        </is>
      </c>
      <c r="G161" s="13" t="inlineStr">
        <is>
          <t>NOT RUN</t>
        </is>
      </c>
      <c r="H161" s="4" t="inlineStr">
        <is>
          <t>-</t>
        </is>
      </c>
      <c r="I161" s="5" t="inlineStr">
        <is>
          <t>-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-</t>
        </is>
      </c>
      <c r="G162" s="13" t="inlineStr">
        <is>
          <t>NOT RUN</t>
        </is>
      </c>
      <c r="H162" s="6" t="inlineStr">
        <is>
          <t>-</t>
        </is>
      </c>
      <c r="I162" s="7" t="inlineStr">
        <is>
          <t>-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-</t>
        </is>
      </c>
      <c r="G163" s="13" t="inlineStr">
        <is>
          <t>NOT RUN</t>
        </is>
      </c>
      <c r="H163" s="4" t="inlineStr">
        <is>
          <t>-</t>
        </is>
      </c>
      <c r="I163" s="5" t="inlineStr">
        <is>
          <t>-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-</t>
        </is>
      </c>
      <c r="G164" s="13" t="inlineStr">
        <is>
          <t>NOT RUN</t>
        </is>
      </c>
      <c r="H164" s="6" t="inlineStr">
        <is>
          <t>-</t>
        </is>
      </c>
      <c r="I164" s="7" t="inlineStr">
        <is>
          <t>-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-</t>
        </is>
      </c>
      <c r="G165" s="13" t="inlineStr">
        <is>
          <t>NOT RUN</t>
        </is>
      </c>
      <c r="H165" s="4" t="inlineStr">
        <is>
          <t>-</t>
        </is>
      </c>
      <c r="I165" s="5" t="inlineStr">
        <is>
          <t>-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-</t>
        </is>
      </c>
      <c r="G166" s="13" t="inlineStr">
        <is>
          <t>NOT RUN</t>
        </is>
      </c>
      <c r="H166" s="6" t="inlineStr">
        <is>
          <t>-</t>
        </is>
      </c>
      <c r="I166" s="7" t="inlineStr">
        <is>
          <t>-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-</t>
        </is>
      </c>
      <c r="G167" s="13" t="inlineStr">
        <is>
          <t>NOT RUN</t>
        </is>
      </c>
      <c r="H167" s="4" t="inlineStr">
        <is>
          <t>-</t>
        </is>
      </c>
      <c r="I167" s="5" t="inlineStr">
        <is>
          <t>-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-</t>
        </is>
      </c>
      <c r="G171" s="13" t="inlineStr">
        <is>
          <t>NOT RUN</t>
        </is>
      </c>
      <c r="H171" s="4" t="inlineStr">
        <is>
          <t>-</t>
        </is>
      </c>
      <c r="I171" s="5" t="inlineStr">
        <is>
          <t>-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-</t>
        </is>
      </c>
      <c r="G176" s="13" t="inlineStr">
        <is>
          <t>NOT RUN</t>
        </is>
      </c>
      <c r="H176" s="6" t="inlineStr">
        <is>
          <t>-</t>
        </is>
      </c>
      <c r="I176" s="7" t="inlineStr">
        <is>
          <t>-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-</t>
        </is>
      </c>
      <c r="G177" s="13" t="inlineStr">
        <is>
          <t>NOT RUN</t>
        </is>
      </c>
      <c r="H177" s="4" t="inlineStr">
        <is>
          <t>-</t>
        </is>
      </c>
      <c r="I177" s="5" t="inlineStr">
        <is>
          <t>-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-</t>
        </is>
      </c>
      <c r="G178" s="13" t="inlineStr">
        <is>
          <t>NOT RUN</t>
        </is>
      </c>
      <c r="H178" s="6" t="inlineStr">
        <is>
          <t>-</t>
        </is>
      </c>
      <c r="I178" s="7" t="inlineStr">
        <is>
          <t>-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>-</t>
        </is>
      </c>
      <c r="G179" s="13" t="inlineStr">
        <is>
          <t>NOT RUN</t>
        </is>
      </c>
      <c r="H179" s="4" t="inlineStr">
        <is>
          <t>-</t>
        </is>
      </c>
      <c r="I179" s="5" t="inlineStr">
        <is>
          <t>-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-</t>
        </is>
      </c>
      <c r="G181" s="13" t="inlineStr">
        <is>
          <t>NOT RUN</t>
        </is>
      </c>
      <c r="H181" s="4" t="inlineStr">
        <is>
          <t>-</t>
        </is>
      </c>
      <c r="I181" s="5" t="inlineStr">
        <is>
          <t>-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-</t>
        </is>
      </c>
      <c r="G182" s="13" t="inlineStr">
        <is>
          <t>NOT RUN</t>
        </is>
      </c>
      <c r="H182" s="6" t="inlineStr">
        <is>
          <t>-</t>
        </is>
      </c>
      <c r="I182" s="7" t="inlineStr">
        <is>
          <t>-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-</t>
        </is>
      </c>
      <c r="G183" s="13" t="inlineStr">
        <is>
          <t>NOT RUN</t>
        </is>
      </c>
      <c r="H183" s="4" t="inlineStr">
        <is>
          <t>-</t>
        </is>
      </c>
      <c r="I183" s="5" t="inlineStr">
        <is>
          <t>-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-</t>
        </is>
      </c>
      <c r="G184" s="13" t="inlineStr">
        <is>
          <t>NOT RUN</t>
        </is>
      </c>
      <c r="H184" s="6" t="inlineStr">
        <is>
          <t>-</t>
        </is>
      </c>
      <c r="I184" s="7" t="inlineStr">
        <is>
          <t>-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-</t>
        </is>
      </c>
      <c r="G185" s="13" t="inlineStr">
        <is>
          <t>NOT RUN</t>
        </is>
      </c>
      <c r="H185" s="4" t="inlineStr">
        <is>
          <t>-</t>
        </is>
      </c>
      <c r="I185" s="5" t="inlineStr">
        <is>
          <t>-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-</t>
        </is>
      </c>
      <c r="G186" s="13" t="inlineStr">
        <is>
          <t>NOT RUN</t>
        </is>
      </c>
      <c r="H186" s="6" t="inlineStr">
        <is>
          <t>-</t>
        </is>
      </c>
      <c r="I186" s="7" t="inlineStr">
        <is>
          <t>-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-</t>
        </is>
      </c>
      <c r="G187" s="13" t="inlineStr">
        <is>
          <t>NOT RUN</t>
        </is>
      </c>
      <c r="H187" s="4" t="inlineStr">
        <is>
          <t>-</t>
        </is>
      </c>
      <c r="I187" s="5" t="inlineStr">
        <is>
          <t>-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-</t>
        </is>
      </c>
      <c r="G188" s="13" t="inlineStr">
        <is>
          <t>NOT RUN</t>
        </is>
      </c>
      <c r="H188" s="6" t="inlineStr">
        <is>
          <t>-</t>
        </is>
      </c>
      <c r="I188" s="7" t="inlineStr">
        <is>
          <t>-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-</t>
        </is>
      </c>
      <c r="G189" s="13" t="inlineStr">
        <is>
          <t>NOT RUN</t>
        </is>
      </c>
      <c r="H189" s="4" t="inlineStr">
        <is>
          <t>-</t>
        </is>
      </c>
      <c r="I189" s="5" t="inlineStr">
        <is>
          <t>-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-</t>
        </is>
      </c>
      <c r="G191" s="13" t="inlineStr">
        <is>
          <t>NOT RUN</t>
        </is>
      </c>
      <c r="H191" s="4" t="inlineStr">
        <is>
          <t>-</t>
        </is>
      </c>
      <c r="I191" s="5" t="inlineStr">
        <is>
          <t>-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-</t>
        </is>
      </c>
      <c r="G192" s="13" t="inlineStr">
        <is>
          <t>NOT RUN</t>
        </is>
      </c>
      <c r="H192" s="6" t="inlineStr">
        <is>
          <t>-</t>
        </is>
      </c>
      <c r="I192" s="7" t="inlineStr">
        <is>
          <t>-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-</t>
        </is>
      </c>
      <c r="G193" s="13" t="inlineStr">
        <is>
          <t>NOT RUN</t>
        </is>
      </c>
      <c r="H193" s="4" t="inlineStr">
        <is>
          <t>-</t>
        </is>
      </c>
      <c r="I193" s="5" t="inlineStr">
        <is>
          <t>-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-</t>
        </is>
      </c>
      <c r="G195" s="13" t="inlineStr">
        <is>
          <t>NOT RUN</t>
        </is>
      </c>
      <c r="H195" s="4" t="inlineStr">
        <is>
          <t>-</t>
        </is>
      </c>
      <c r="I195" s="5" t="inlineStr">
        <is>
          <t>-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-</t>
        </is>
      </c>
      <c r="G198" s="13" t="inlineStr">
        <is>
          <t>NOT RUN</t>
        </is>
      </c>
      <c r="H198" s="6" t="inlineStr">
        <is>
          <t>-</t>
        </is>
      </c>
      <c r="I198" s="7" t="inlineStr">
        <is>
          <t>-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-</t>
        </is>
      </c>
      <c r="G199" s="13" t="inlineStr">
        <is>
          <t>NOT RUN</t>
        </is>
      </c>
      <c r="H199" s="4" t="inlineStr">
        <is>
          <t>-</t>
        </is>
      </c>
      <c r="I199" s="5" t="inlineStr">
        <is>
          <t>-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-</t>
        </is>
      </c>
      <c r="G200" s="13" t="inlineStr">
        <is>
          <t>NOT RUN</t>
        </is>
      </c>
      <c r="H200" s="6" t="inlineStr">
        <is>
          <t>-</t>
        </is>
      </c>
      <c r="I200" s="7" t="inlineStr">
        <is>
          <t>-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-</t>
        </is>
      </c>
      <c r="G201" s="13" t="inlineStr">
        <is>
          <t>NOT RUN</t>
        </is>
      </c>
      <c r="H201" s="4" t="inlineStr">
        <is>
          <t>-</t>
        </is>
      </c>
      <c r="I201" s="5" t="inlineStr">
        <is>
          <t>-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-</t>
        </is>
      </c>
      <c r="G203" s="13" t="inlineStr">
        <is>
          <t>NOT RUN</t>
        </is>
      </c>
      <c r="H203" s="4" t="inlineStr">
        <is>
          <t>-</t>
        </is>
      </c>
      <c r="I203" s="5" t="inlineStr">
        <is>
          <t>-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-</t>
        </is>
      </c>
      <c r="G204" s="13" t="inlineStr">
        <is>
          <t>NOT RUN</t>
        </is>
      </c>
      <c r="H204" s="6" t="inlineStr">
        <is>
          <t>-</t>
        </is>
      </c>
      <c r="I204" s="7" t="inlineStr">
        <is>
          <t>-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-</t>
        </is>
      </c>
      <c r="G257" s="13" t="inlineStr">
        <is>
          <t>NOT RUN</t>
        </is>
      </c>
      <c r="H257" s="4" t="inlineStr">
        <is>
          <t>-</t>
        </is>
      </c>
      <c r="I257" s="5" t="inlineStr">
        <is>
          <t>-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-</t>
        </is>
      </c>
      <c r="G258" s="13" t="inlineStr">
        <is>
          <t>NOT RUN</t>
        </is>
      </c>
      <c r="H258" s="6" t="inlineStr">
        <is>
          <t>-</t>
        </is>
      </c>
      <c r="I258" s="7" t="inlineStr">
        <is>
          <t>-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-</t>
        </is>
      </c>
      <c r="G259" s="13" t="inlineStr">
        <is>
          <t>NOT RUN</t>
        </is>
      </c>
      <c r="H259" s="4" t="inlineStr">
        <is>
          <t>-</t>
        </is>
      </c>
      <c r="I259" s="5" t="inlineStr">
        <is>
          <t>-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-</t>
        </is>
      </c>
      <c r="G260" s="13" t="inlineStr">
        <is>
          <t>NOT RUN</t>
        </is>
      </c>
      <c r="H260" s="6" t="inlineStr">
        <is>
          <t>-</t>
        </is>
      </c>
      <c r="I260" s="7" t="inlineStr">
        <is>
          <t>-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-</t>
        </is>
      </c>
      <c r="G261" s="13" t="inlineStr">
        <is>
          <t>NOT RUN</t>
        </is>
      </c>
      <c r="H261" s="4" t="inlineStr">
        <is>
          <t>-</t>
        </is>
      </c>
      <c r="I261" s="5" t="inlineStr">
        <is>
          <t>-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-</t>
        </is>
      </c>
      <c r="G262" s="13" t="inlineStr">
        <is>
          <t>NOT RUN</t>
        </is>
      </c>
      <c r="H262" s="6" t="inlineStr">
        <is>
          <t>-</t>
        </is>
      </c>
      <c r="I262" s="7" t="inlineStr">
        <is>
          <t>-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-</t>
        </is>
      </c>
      <c r="G263" s="13" t="inlineStr">
        <is>
          <t>NOT RUN</t>
        </is>
      </c>
      <c r="H263" s="4" t="inlineStr">
        <is>
          <t>-</t>
        </is>
      </c>
      <c r="I263" s="5" t="inlineStr">
        <is>
          <t>-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-</t>
        </is>
      </c>
      <c r="G264" s="13" t="inlineStr">
        <is>
          <t>NOT RUN</t>
        </is>
      </c>
      <c r="H264" s="6" t="inlineStr">
        <is>
          <t>-</t>
        </is>
      </c>
      <c r="I264" s="7" t="inlineStr">
        <is>
          <t>-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-</t>
        </is>
      </c>
      <c r="G265" s="13" t="inlineStr">
        <is>
          <t>NOT RUN</t>
        </is>
      </c>
      <c r="H265" s="4" t="inlineStr">
        <is>
          <t>-</t>
        </is>
      </c>
      <c r="I265" s="5" t="inlineStr">
        <is>
          <t>-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-</t>
        </is>
      </c>
      <c r="G266" s="13" t="inlineStr">
        <is>
          <t>NOT RUN</t>
        </is>
      </c>
      <c r="H266" s="6" t="inlineStr">
        <is>
          <t>-</t>
        </is>
      </c>
      <c r="I266" s="7" t="inlineStr">
        <is>
          <t>-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-</t>
        </is>
      </c>
      <c r="G267" s="13" t="inlineStr">
        <is>
          <t>NOT RUN</t>
        </is>
      </c>
      <c r="H267" s="4" t="inlineStr">
        <is>
          <t>-</t>
        </is>
      </c>
      <c r="I267" s="5" t="inlineStr">
        <is>
          <t>-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-</t>
        </is>
      </c>
      <c r="G268" s="13" t="inlineStr">
        <is>
          <t>NOT RUN</t>
        </is>
      </c>
      <c r="H268" s="6" t="inlineStr">
        <is>
          <t>-</t>
        </is>
      </c>
      <c r="I268" s="7" t="inlineStr">
        <is>
          <t>-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-</t>
        </is>
      </c>
      <c r="G269" s="13" t="inlineStr">
        <is>
          <t>NOT RUN</t>
        </is>
      </c>
      <c r="H269" s="4" t="inlineStr">
        <is>
          <t>-</t>
        </is>
      </c>
      <c r="I269" s="5" t="inlineStr">
        <is>
          <t>-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-</t>
        </is>
      </c>
      <c r="G270" s="13" t="inlineStr">
        <is>
          <t>NOT RUN</t>
        </is>
      </c>
      <c r="H270" s="6" t="inlineStr">
        <is>
          <t>-</t>
        </is>
      </c>
      <c r="I270" s="7" t="inlineStr">
        <is>
          <t>-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-</t>
        </is>
      </c>
      <c r="G271" s="13" t="inlineStr">
        <is>
          <t>NOT RUN</t>
        </is>
      </c>
      <c r="H271" s="4" t="inlineStr">
        <is>
          <t>-</t>
        </is>
      </c>
      <c r="I271" s="5" t="inlineStr">
        <is>
          <t>-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-</t>
        </is>
      </c>
      <c r="G272" s="13" t="inlineStr">
        <is>
          <t>NOT RUN</t>
        </is>
      </c>
      <c r="H272" s="6" t="inlineStr">
        <is>
          <t>-</t>
        </is>
      </c>
      <c r="I272" s="7" t="inlineStr">
        <is>
          <t>-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-</t>
        </is>
      </c>
      <c r="G273" s="13" t="inlineStr">
        <is>
          <t>NOT RUN</t>
        </is>
      </c>
      <c r="H273" s="4" t="inlineStr">
        <is>
          <t>-</t>
        </is>
      </c>
      <c r="I273" s="5" t="inlineStr">
        <is>
          <t>-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-</t>
        </is>
      </c>
      <c r="G274" s="13" t="inlineStr">
        <is>
          <t>NOT RUN</t>
        </is>
      </c>
      <c r="H274" s="6" t="inlineStr">
        <is>
          <t>-</t>
        </is>
      </c>
      <c r="I274" s="7" t="inlineStr">
        <is>
          <t>-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-</t>
        </is>
      </c>
      <c r="G275" s="13" t="inlineStr">
        <is>
          <t>NOT RUN</t>
        </is>
      </c>
      <c r="H275" s="4" t="inlineStr">
        <is>
          <t>-</t>
        </is>
      </c>
      <c r="I275" s="5" t="inlineStr">
        <is>
          <t>-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-</t>
        </is>
      </c>
      <c r="G276" s="13" t="inlineStr">
        <is>
          <t>NOT RUN</t>
        </is>
      </c>
      <c r="H276" s="6" t="inlineStr">
        <is>
          <t>-</t>
        </is>
      </c>
      <c r="I276" s="7" t="inlineStr">
        <is>
          <t>-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-</t>
        </is>
      </c>
      <c r="G277" s="13" t="inlineStr">
        <is>
          <t>NOT RUN</t>
        </is>
      </c>
      <c r="H277" s="4" t="inlineStr">
        <is>
          <t>-</t>
        </is>
      </c>
      <c r="I277" s="5" t="inlineStr">
        <is>
          <t>-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-</t>
        </is>
      </c>
      <c r="G278" s="13" t="inlineStr">
        <is>
          <t>NOT RUN</t>
        </is>
      </c>
      <c r="H278" s="6" t="inlineStr">
        <is>
          <t>-</t>
        </is>
      </c>
      <c r="I278" s="7" t="inlineStr">
        <is>
          <t>-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-</t>
        </is>
      </c>
      <c r="G279" s="13" t="inlineStr">
        <is>
          <t>NOT RUN</t>
        </is>
      </c>
      <c r="H279" s="4" t="inlineStr">
        <is>
          <t>-</t>
        </is>
      </c>
      <c r="I279" s="5" t="inlineStr">
        <is>
          <t>-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-</t>
        </is>
      </c>
      <c r="G280" s="13" t="inlineStr">
        <is>
          <t>NOT RUN</t>
        </is>
      </c>
      <c r="H280" s="6" t="inlineStr">
        <is>
          <t>-</t>
        </is>
      </c>
      <c r="I280" s="7" t="inlineStr">
        <is>
          <t>-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-</t>
        </is>
      </c>
      <c r="G281" s="13" t="inlineStr">
        <is>
          <t>NOT RUN</t>
        </is>
      </c>
      <c r="H281" s="4" t="inlineStr">
        <is>
          <t>-</t>
        </is>
      </c>
      <c r="I281" s="5" t="inlineStr">
        <is>
          <t>-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-</t>
        </is>
      </c>
      <c r="G282" s="13" t="inlineStr">
        <is>
          <t>NOT RUN</t>
        </is>
      </c>
      <c r="H282" s="6" t="inlineStr">
        <is>
          <t>-</t>
        </is>
      </c>
      <c r="I282" s="7" t="inlineStr">
        <is>
          <t>-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-</t>
        </is>
      </c>
      <c r="G283" s="13" t="inlineStr">
        <is>
          <t>NOT RUN</t>
        </is>
      </c>
      <c r="H283" s="4" t="inlineStr">
        <is>
          <t>-</t>
        </is>
      </c>
      <c r="I283" s="5" t="inlineStr">
        <is>
          <t>-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-</t>
        </is>
      </c>
      <c r="G284" s="13" t="inlineStr">
        <is>
          <t>NOT RUN</t>
        </is>
      </c>
      <c r="H284" s="6" t="inlineStr">
        <is>
          <t>-</t>
        </is>
      </c>
      <c r="I284" s="7" t="inlineStr">
        <is>
          <t>-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-</t>
        </is>
      </c>
      <c r="G285" s="13" t="inlineStr">
        <is>
          <t>NOT RUN</t>
        </is>
      </c>
      <c r="H285" s="4" t="inlineStr">
        <is>
          <t>-</t>
        </is>
      </c>
      <c r="I285" s="5" t="inlineStr">
        <is>
          <t>-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-</t>
        </is>
      </c>
      <c r="G286" s="13" t="inlineStr">
        <is>
          <t>NOT RUN</t>
        </is>
      </c>
      <c r="H286" s="6" t="inlineStr">
        <is>
          <t>-</t>
        </is>
      </c>
      <c r="I286" s="7" t="inlineStr">
        <is>
          <t>-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-</t>
        </is>
      </c>
      <c r="G287" s="13" t="inlineStr">
        <is>
          <t>NOT RUN</t>
        </is>
      </c>
      <c r="H287" s="4" t="inlineStr">
        <is>
          <t>-</t>
        </is>
      </c>
      <c r="I287" s="5" t="inlineStr">
        <is>
          <t>-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-</t>
        </is>
      </c>
      <c r="G288" s="13" t="inlineStr">
        <is>
          <t>NOT RUN</t>
        </is>
      </c>
      <c r="H288" s="6" t="inlineStr">
        <is>
          <t>-</t>
        </is>
      </c>
      <c r="I288" s="7" t="inlineStr">
        <is>
          <t>-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-</t>
        </is>
      </c>
      <c r="G289" s="13" t="inlineStr">
        <is>
          <t>NOT RUN</t>
        </is>
      </c>
      <c r="H289" s="4" t="inlineStr">
        <is>
          <t>-</t>
        </is>
      </c>
      <c r="I289" s="5" t="inlineStr">
        <is>
          <t>-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-</t>
        </is>
      </c>
      <c r="G290" s="13" t="inlineStr">
        <is>
          <t>NOT RUN</t>
        </is>
      </c>
      <c r="H290" s="6" t="inlineStr">
        <is>
          <t>-</t>
        </is>
      </c>
      <c r="I290" s="7" t="inlineStr">
        <is>
          <t>-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-</t>
        </is>
      </c>
      <c r="G291" s="13" t="inlineStr">
        <is>
          <t>NOT RUN</t>
        </is>
      </c>
      <c r="H291" s="4" t="inlineStr">
        <is>
          <t>-</t>
        </is>
      </c>
      <c r="I291" s="5" t="inlineStr">
        <is>
          <t>-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-</t>
        </is>
      </c>
      <c r="G292" s="13" t="inlineStr">
        <is>
          <t>NOT RUN</t>
        </is>
      </c>
      <c r="H292" s="6" t="inlineStr">
        <is>
          <t>-</t>
        </is>
      </c>
      <c r="I292" s="7" t="inlineStr">
        <is>
          <t>-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-</t>
        </is>
      </c>
      <c r="G299" s="13" t="inlineStr">
        <is>
          <t>NOT RUN</t>
        </is>
      </c>
      <c r="H299" s="4" t="inlineStr">
        <is>
          <t>-</t>
        </is>
      </c>
      <c r="I299" s="5" t="inlineStr">
        <is>
          <t>-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-</t>
        </is>
      </c>
      <c r="G306" s="13" t="inlineStr">
        <is>
          <t>NOT RUN</t>
        </is>
      </c>
      <c r="H306" s="6" t="inlineStr">
        <is>
          <t>-</t>
        </is>
      </c>
      <c r="I306" s="7" t="inlineStr">
        <is>
          <t>-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-</t>
        </is>
      </c>
      <c r="G308" s="13" t="inlineStr">
        <is>
          <t>NOT RUN</t>
        </is>
      </c>
      <c r="H308" s="6" t="inlineStr">
        <is>
          <t>-</t>
        </is>
      </c>
      <c r="I308" s="7" t="inlineStr">
        <is>
          <t>-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-</t>
        </is>
      </c>
      <c r="G309" s="13" t="inlineStr">
        <is>
          <t>NOT RUN</t>
        </is>
      </c>
      <c r="H309" s="4" t="inlineStr">
        <is>
          <t>-</t>
        </is>
      </c>
      <c r="I309" s="5" t="inlineStr">
        <is>
          <t>-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-</t>
        </is>
      </c>
      <c r="G310" s="13" t="inlineStr">
        <is>
          <t>NOT RUN</t>
        </is>
      </c>
      <c r="H310" s="6" t="inlineStr">
        <is>
          <t>-</t>
        </is>
      </c>
      <c r="I310" s="7" t="inlineStr">
        <is>
          <t>-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>-</t>
        </is>
      </c>
      <c r="G311" s="13" t="inlineStr">
        <is>
          <t>NOT RUN</t>
        </is>
      </c>
      <c r="H311" s="4" t="inlineStr">
        <is>
          <t>-</t>
        </is>
      </c>
      <c r="I311" s="5" t="inlineStr">
        <is>
          <t>-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-</t>
        </is>
      </c>
      <c r="G312" s="13" t="inlineStr">
        <is>
          <t>NOT RUN</t>
        </is>
      </c>
      <c r="H312" s="6" t="inlineStr">
        <is>
          <t>-</t>
        </is>
      </c>
      <c r="I312" s="7" t="inlineStr">
        <is>
          <t>-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-</t>
        </is>
      </c>
      <c r="G313" s="13" t="inlineStr">
        <is>
          <t>NOT RUN</t>
        </is>
      </c>
      <c r="H313" s="4" t="inlineStr">
        <is>
          <t>-</t>
        </is>
      </c>
      <c r="I313" s="5" t="inlineStr">
        <is>
          <t>-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-</t>
        </is>
      </c>
      <c r="G314" s="13" t="inlineStr">
        <is>
          <t>NOT RUN</t>
        </is>
      </c>
      <c r="H314" s="6" t="inlineStr">
        <is>
          <t>-</t>
        </is>
      </c>
      <c r="I314" s="7" t="inlineStr">
        <is>
          <t>-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-</t>
        </is>
      </c>
      <c r="G315" s="13" t="inlineStr">
        <is>
          <t>NOT RUN</t>
        </is>
      </c>
      <c r="H315" s="4" t="inlineStr">
        <is>
          <t>-</t>
        </is>
      </c>
      <c r="I315" s="5" t="inlineStr">
        <is>
          <t>-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-</t>
        </is>
      </c>
      <c r="G316" s="13" t="inlineStr">
        <is>
          <t>NOT RUN</t>
        </is>
      </c>
      <c r="H316" s="6" t="inlineStr">
        <is>
          <t>-</t>
        </is>
      </c>
      <c r="I316" s="7" t="inlineStr">
        <is>
          <t>-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-</t>
        </is>
      </c>
      <c r="G317" s="13" t="inlineStr">
        <is>
          <t>NOT RUN</t>
        </is>
      </c>
      <c r="H317" s="4" t="inlineStr">
        <is>
          <t>-</t>
        </is>
      </c>
      <c r="I317" s="5" t="inlineStr">
        <is>
          <t>-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-</t>
        </is>
      </c>
      <c r="G322" s="13" t="inlineStr">
        <is>
          <t>NOT RUN</t>
        </is>
      </c>
      <c r="H322" s="6" t="inlineStr">
        <is>
          <t>-</t>
        </is>
      </c>
      <c r="I322" s="7" t="inlineStr">
        <is>
          <t>-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-</t>
        </is>
      </c>
      <c r="G324" s="13" t="inlineStr">
        <is>
          <t>NOT RUN</t>
        </is>
      </c>
      <c r="H324" s="6" t="inlineStr">
        <is>
          <t>-</t>
        </is>
      </c>
      <c r="I324" s="7" t="inlineStr">
        <is>
          <t>-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-</t>
        </is>
      </c>
      <c r="G325" s="13" t="inlineStr">
        <is>
          <t>NOT RUN</t>
        </is>
      </c>
      <c r="H325" s="4" t="inlineStr">
        <is>
          <t>-</t>
        </is>
      </c>
      <c r="I325" s="5" t="inlineStr">
        <is>
          <t>-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-</t>
        </is>
      </c>
      <c r="G327" s="13" t="inlineStr">
        <is>
          <t>NOT RUN</t>
        </is>
      </c>
      <c r="H327" s="4" t="inlineStr">
        <is>
          <t>-</t>
        </is>
      </c>
      <c r="I327" s="5" t="inlineStr">
        <is>
          <t>-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-</t>
        </is>
      </c>
      <c r="G328" s="13" t="inlineStr">
        <is>
          <t>NOT RUN</t>
        </is>
      </c>
      <c r="H328" s="6" t="inlineStr">
        <is>
          <t>-</t>
        </is>
      </c>
      <c r="I328" s="7" t="inlineStr">
        <is>
          <t>-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-</t>
        </is>
      </c>
      <c r="G329" s="13" t="inlineStr">
        <is>
          <t>NOT RUN</t>
        </is>
      </c>
      <c r="H329" s="4" t="inlineStr">
        <is>
          <t>-</t>
        </is>
      </c>
      <c r="I329" s="5" t="inlineStr">
        <is>
          <t>-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-</t>
        </is>
      </c>
      <c r="G331" s="13" t="inlineStr">
        <is>
          <t>NOT RUN</t>
        </is>
      </c>
      <c r="H331" s="4" t="inlineStr">
        <is>
          <t>-</t>
        </is>
      </c>
      <c r="I331" s="5" t="inlineStr">
        <is>
          <t>-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-</t>
        </is>
      </c>
      <c r="G336" s="13" t="inlineStr">
        <is>
          <t>NOT RUN</t>
        </is>
      </c>
      <c r="H336" s="6" t="inlineStr">
        <is>
          <t>-</t>
        </is>
      </c>
      <c r="I336" s="7" t="inlineStr">
        <is>
          <t>-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-</t>
        </is>
      </c>
      <c r="G337" s="13" t="inlineStr">
        <is>
          <t>NOT RUN</t>
        </is>
      </c>
      <c r="H337" s="4" t="inlineStr">
        <is>
          <t>-</t>
        </is>
      </c>
      <c r="I337" s="5" t="inlineStr">
        <is>
          <t>-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-</t>
        </is>
      </c>
      <c r="G338" s="13" t="inlineStr">
        <is>
          <t>NOT RUN</t>
        </is>
      </c>
      <c r="H338" s="6" t="inlineStr">
        <is>
          <t>-</t>
        </is>
      </c>
      <c r="I338" s="7" t="inlineStr">
        <is>
          <t>-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-</t>
        </is>
      </c>
      <c r="G339" s="13" t="inlineStr">
        <is>
          <t>NOT RUN</t>
        </is>
      </c>
      <c r="H339" s="4" t="inlineStr">
        <is>
          <t>-</t>
        </is>
      </c>
      <c r="I339" s="5" t="inlineStr">
        <is>
          <t>-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-</t>
        </is>
      </c>
      <c r="G340" s="13" t="inlineStr">
        <is>
          <t>NOT RUN</t>
        </is>
      </c>
      <c r="H340" s="6" t="inlineStr">
        <is>
          <t>-</t>
        </is>
      </c>
      <c r="I340" s="7" t="inlineStr">
        <is>
          <t>-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-</t>
        </is>
      </c>
      <c r="G341" s="13" t="inlineStr">
        <is>
          <t>NOT RUN</t>
        </is>
      </c>
      <c r="H341" s="4" t="inlineStr">
        <is>
          <t>-</t>
        </is>
      </c>
      <c r="I341" s="5" t="inlineStr">
        <is>
          <t>-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-</t>
        </is>
      </c>
      <c r="G342" s="13" t="inlineStr">
        <is>
          <t>NOT RUN</t>
        </is>
      </c>
      <c r="H342" s="6" t="inlineStr">
        <is>
          <t>-</t>
        </is>
      </c>
      <c r="I342" s="7" t="inlineStr">
        <is>
          <t>-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-</t>
        </is>
      </c>
      <c r="G343" s="13" t="inlineStr">
        <is>
          <t>NOT RUN</t>
        </is>
      </c>
      <c r="H343" s="4" t="inlineStr">
        <is>
          <t>-</t>
        </is>
      </c>
      <c r="I343" s="5" t="inlineStr">
        <is>
          <t>-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-</t>
        </is>
      </c>
      <c r="G344" s="13" t="inlineStr">
        <is>
          <t>NOT RUN</t>
        </is>
      </c>
      <c r="H344" s="6" t="inlineStr">
        <is>
          <t>-</t>
        </is>
      </c>
      <c r="I344" s="7" t="inlineStr">
        <is>
          <t>-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-</t>
        </is>
      </c>
      <c r="G345" s="13" t="inlineStr">
        <is>
          <t>NOT RUN</t>
        </is>
      </c>
      <c r="H345" s="4" t="inlineStr">
        <is>
          <t>-</t>
        </is>
      </c>
      <c r="I345" s="5" t="inlineStr">
        <is>
          <t>-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-</t>
        </is>
      </c>
      <c r="G354" s="13" t="inlineStr">
        <is>
          <t>NOT RUN</t>
        </is>
      </c>
      <c r="H354" s="6" t="inlineStr">
        <is>
          <t>-</t>
        </is>
      </c>
      <c r="I354" s="7" t="inlineStr">
        <is>
          <t>-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-</t>
        </is>
      </c>
      <c r="G355" s="13" t="inlineStr">
        <is>
          <t>NOT RUN</t>
        </is>
      </c>
      <c r="H355" s="4" t="inlineStr">
        <is>
          <t>-</t>
        </is>
      </c>
      <c r="I355" s="5" t="inlineStr">
        <is>
          <t>-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-</t>
        </is>
      </c>
      <c r="G356" s="13" t="inlineStr">
        <is>
          <t>NOT RUN</t>
        </is>
      </c>
      <c r="H356" s="6" t="inlineStr">
        <is>
          <t>-</t>
        </is>
      </c>
      <c r="I356" s="7" t="inlineStr">
        <is>
          <t>-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-</t>
        </is>
      </c>
      <c r="G357" s="13" t="inlineStr">
        <is>
          <t>NOT RUN</t>
        </is>
      </c>
      <c r="H357" s="4" t="inlineStr">
        <is>
          <t>-</t>
        </is>
      </c>
      <c r="I357" s="5" t="inlineStr">
        <is>
          <t>-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>-</t>
        </is>
      </c>
      <c r="G358" s="13" t="inlineStr">
        <is>
          <t>NOT RUN</t>
        </is>
      </c>
      <c r="H358" s="6" t="inlineStr">
        <is>
          <t>-</t>
        </is>
      </c>
      <c r="I358" s="7" t="inlineStr">
        <is>
          <t>-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-</t>
        </is>
      </c>
      <c r="G359" s="13" t="inlineStr">
        <is>
          <t>NOT RUN</t>
        </is>
      </c>
      <c r="H359" s="4" t="inlineStr">
        <is>
          <t>-</t>
        </is>
      </c>
      <c r="I359" s="5" t="inlineStr">
        <is>
          <t>-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-</t>
        </is>
      </c>
      <c r="G360" s="13" t="inlineStr">
        <is>
          <t>NOT RUN</t>
        </is>
      </c>
      <c r="H360" s="6" t="inlineStr">
        <is>
          <t>-</t>
        </is>
      </c>
      <c r="I360" s="7" t="inlineStr">
        <is>
          <t>-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-</t>
        </is>
      </c>
      <c r="G361" s="13" t="inlineStr">
        <is>
          <t>NOT RUN</t>
        </is>
      </c>
      <c r="H361" s="4" t="inlineStr">
        <is>
          <t>-</t>
        </is>
      </c>
      <c r="I361" s="5" t="inlineStr">
        <is>
          <t>-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-</t>
        </is>
      </c>
      <c r="G362" s="13" t="inlineStr">
        <is>
          <t>NOT RUN</t>
        </is>
      </c>
      <c r="H362" s="6" t="inlineStr">
        <is>
          <t>-</t>
        </is>
      </c>
      <c r="I362" s="7" t="inlineStr">
        <is>
          <t>-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-</t>
        </is>
      </c>
      <c r="G363" s="13" t="inlineStr">
        <is>
          <t>NOT RUN</t>
        </is>
      </c>
      <c r="H363" s="4" t="inlineStr">
        <is>
          <t>-</t>
        </is>
      </c>
      <c r="I363" s="5" t="inlineStr">
        <is>
          <t>-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-</t>
        </is>
      </c>
      <c r="G364" s="13" t="inlineStr">
        <is>
          <t>NOT RUN</t>
        </is>
      </c>
      <c r="H364" s="6" t="inlineStr">
        <is>
          <t>-</t>
        </is>
      </c>
      <c r="I364" s="7" t="inlineStr">
        <is>
          <t>-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-</t>
        </is>
      </c>
      <c r="G365" s="13" t="inlineStr">
        <is>
          <t>NOT RUN</t>
        </is>
      </c>
      <c r="H365" s="4" t="inlineStr">
        <is>
          <t>-</t>
        </is>
      </c>
      <c r="I365" s="5" t="inlineStr">
        <is>
          <t>-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-</t>
        </is>
      </c>
      <c r="G366" s="13" t="inlineStr">
        <is>
          <t>NOT RUN</t>
        </is>
      </c>
      <c r="H366" s="6" t="inlineStr">
        <is>
          <t>-</t>
        </is>
      </c>
      <c r="I366" s="7" t="inlineStr">
        <is>
          <t>-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-</t>
        </is>
      </c>
      <c r="G367" s="13" t="inlineStr">
        <is>
          <t>NOT RUN</t>
        </is>
      </c>
      <c r="H367" s="4" t="inlineStr">
        <is>
          <t>-</t>
        </is>
      </c>
      <c r="I367" s="5" t="inlineStr">
        <is>
          <t>-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-</t>
        </is>
      </c>
      <c r="G368" s="13" t="inlineStr">
        <is>
          <t>NOT RUN</t>
        </is>
      </c>
      <c r="H368" s="6" t="inlineStr">
        <is>
          <t>-</t>
        </is>
      </c>
      <c r="I368" s="7" t="inlineStr">
        <is>
          <t>-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-</t>
        </is>
      </c>
      <c r="G369" s="13" t="inlineStr">
        <is>
          <t>NOT RUN</t>
        </is>
      </c>
      <c r="H369" s="4" t="inlineStr">
        <is>
          <t>-</t>
        </is>
      </c>
      <c r="I369" s="5" t="inlineStr">
        <is>
          <t>-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-</t>
        </is>
      </c>
      <c r="G370" s="13" t="inlineStr">
        <is>
          <t>NOT RUN</t>
        </is>
      </c>
      <c r="H370" s="6" t="inlineStr">
        <is>
          <t>-</t>
        </is>
      </c>
      <c r="I370" s="7" t="inlineStr">
        <is>
          <t>-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-</t>
        </is>
      </c>
      <c r="G371" s="13" t="inlineStr">
        <is>
          <t>NOT RUN</t>
        </is>
      </c>
      <c r="H371" s="4" t="inlineStr">
        <is>
          <t>-</t>
        </is>
      </c>
      <c r="I371" s="5" t="inlineStr">
        <is>
          <t>-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-</t>
        </is>
      </c>
      <c r="G372" s="13" t="inlineStr">
        <is>
          <t>NOT RUN</t>
        </is>
      </c>
      <c r="H372" s="6" t="inlineStr">
        <is>
          <t>-</t>
        </is>
      </c>
      <c r="I372" s="7" t="inlineStr">
        <is>
          <t>-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-</t>
        </is>
      </c>
      <c r="G373" s="13" t="inlineStr">
        <is>
          <t>NOT RUN</t>
        </is>
      </c>
      <c r="H373" s="4" t="inlineStr">
        <is>
          <t>-</t>
        </is>
      </c>
      <c r="I373" s="5" t="inlineStr">
        <is>
          <t>-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-</t>
        </is>
      </c>
      <c r="G374" s="13" t="inlineStr">
        <is>
          <t>NOT RUN</t>
        </is>
      </c>
      <c r="H374" s="6" t="inlineStr">
        <is>
          <t>-</t>
        </is>
      </c>
      <c r="I374" s="7" t="inlineStr">
        <is>
          <t>-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-</t>
        </is>
      </c>
      <c r="G375" s="13" t="inlineStr">
        <is>
          <t>NOT RUN</t>
        </is>
      </c>
      <c r="H375" s="4" t="inlineStr">
        <is>
          <t>-</t>
        </is>
      </c>
      <c r="I375" s="5" t="inlineStr">
        <is>
          <t>-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-</t>
        </is>
      </c>
      <c r="G376" s="13" t="inlineStr">
        <is>
          <t>NOT RUN</t>
        </is>
      </c>
      <c r="H376" s="6" t="inlineStr">
        <is>
          <t>-</t>
        </is>
      </c>
      <c r="I376" s="7" t="inlineStr">
        <is>
          <t>-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-</t>
        </is>
      </c>
      <c r="G377" s="13" t="inlineStr">
        <is>
          <t>NOT RUN</t>
        </is>
      </c>
      <c r="H377" s="4" t="inlineStr">
        <is>
          <t>-</t>
        </is>
      </c>
      <c r="I377" s="5" t="inlineStr">
        <is>
          <t>-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-</t>
        </is>
      </c>
      <c r="G378" s="13" t="inlineStr">
        <is>
          <t>NOT RUN</t>
        </is>
      </c>
      <c r="H378" s="6" t="inlineStr">
        <is>
          <t>-</t>
        </is>
      </c>
      <c r="I378" s="7" t="inlineStr">
        <is>
          <t>-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-</t>
        </is>
      </c>
      <c r="G379" s="13" t="inlineStr">
        <is>
          <t>NOT RUN</t>
        </is>
      </c>
      <c r="H379" s="4" t="inlineStr">
        <is>
          <t>-</t>
        </is>
      </c>
      <c r="I379" s="5" t="inlineStr">
        <is>
          <t>-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-</t>
        </is>
      </c>
      <c r="G380" s="13" t="inlineStr">
        <is>
          <t>NOT RUN</t>
        </is>
      </c>
      <c r="H380" s="6" t="inlineStr">
        <is>
          <t>-</t>
        </is>
      </c>
      <c r="I380" s="7" t="inlineStr">
        <is>
          <t>-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-</t>
        </is>
      </c>
      <c r="G381" s="13" t="inlineStr">
        <is>
          <t>NOT RUN</t>
        </is>
      </c>
      <c r="H381" s="4" t="inlineStr">
        <is>
          <t>-</t>
        </is>
      </c>
      <c r="I381" s="5" t="inlineStr">
        <is>
          <t>-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-</t>
        </is>
      </c>
      <c r="G382" s="13" t="inlineStr">
        <is>
          <t>NOT RUN</t>
        </is>
      </c>
      <c r="H382" s="6" t="inlineStr">
        <is>
          <t>-</t>
        </is>
      </c>
      <c r="I382" s="7" t="inlineStr">
        <is>
          <t>-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-</t>
        </is>
      </c>
      <c r="G383" s="13" t="inlineStr">
        <is>
          <t>NOT RUN</t>
        </is>
      </c>
      <c r="H383" s="4" t="inlineStr">
        <is>
          <t>-</t>
        </is>
      </c>
      <c r="I383" s="5" t="inlineStr">
        <is>
          <t>-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-</t>
        </is>
      </c>
      <c r="G384" s="13" t="inlineStr">
        <is>
          <t>NOT RUN</t>
        </is>
      </c>
      <c r="H384" s="6" t="inlineStr">
        <is>
          <t>-</t>
        </is>
      </c>
      <c r="I384" s="7" t="inlineStr">
        <is>
          <t>-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-</t>
        </is>
      </c>
      <c r="G385" s="13" t="inlineStr">
        <is>
          <t>NOT RUN</t>
        </is>
      </c>
      <c r="H385" s="4" t="inlineStr">
        <is>
          <t>-</t>
        </is>
      </c>
      <c r="I385" s="5" t="inlineStr">
        <is>
          <t>-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-</t>
        </is>
      </c>
      <c r="G386" s="13" t="inlineStr">
        <is>
          <t>NOT RUN</t>
        </is>
      </c>
      <c r="H386" s="6" t="inlineStr">
        <is>
          <t>-</t>
        </is>
      </c>
      <c r="I386" s="7" t="inlineStr">
        <is>
          <t>-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-</t>
        </is>
      </c>
      <c r="G387" s="13" t="inlineStr">
        <is>
          <t>NOT RUN</t>
        </is>
      </c>
      <c r="H387" s="4" t="inlineStr">
        <is>
          <t>-</t>
        </is>
      </c>
      <c r="I387" s="5" t="inlineStr">
        <is>
          <t>-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-</t>
        </is>
      </c>
      <c r="G388" s="13" t="inlineStr">
        <is>
          <t>NOT RUN</t>
        </is>
      </c>
      <c r="H388" s="6" t="inlineStr">
        <is>
          <t>-</t>
        </is>
      </c>
      <c r="I388" s="7" t="inlineStr">
        <is>
          <t>-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-</t>
        </is>
      </c>
      <c r="G389" s="13" t="inlineStr">
        <is>
          <t>NOT RUN</t>
        </is>
      </c>
      <c r="H389" s="4" t="inlineStr">
        <is>
          <t>-</t>
        </is>
      </c>
      <c r="I389" s="5" t="inlineStr">
        <is>
          <t>-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-</t>
        </is>
      </c>
      <c r="G390" s="13" t="inlineStr">
        <is>
          <t>NOT RUN</t>
        </is>
      </c>
      <c r="H390" s="6" t="inlineStr">
        <is>
          <t>-</t>
        </is>
      </c>
      <c r="I390" s="7" t="inlineStr">
        <is>
          <t>-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-</t>
        </is>
      </c>
      <c r="G391" s="13" t="inlineStr">
        <is>
          <t>NOT RUN</t>
        </is>
      </c>
      <c r="H391" s="4" t="inlineStr">
        <is>
          <t>-</t>
        </is>
      </c>
      <c r="I391" s="5" t="inlineStr">
        <is>
          <t>-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-</t>
        </is>
      </c>
      <c r="G392" s="13" t="inlineStr">
        <is>
          <t>NOT RUN</t>
        </is>
      </c>
      <c r="H392" s="6" t="inlineStr">
        <is>
          <t>-</t>
        </is>
      </c>
      <c r="I392" s="7" t="inlineStr">
        <is>
          <t>-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-</t>
        </is>
      </c>
      <c r="G393" s="13" t="inlineStr">
        <is>
          <t>NOT RUN</t>
        </is>
      </c>
      <c r="H393" s="4" t="inlineStr">
        <is>
          <t>-</t>
        </is>
      </c>
      <c r="I393" s="5" t="inlineStr">
        <is>
          <t>-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-</t>
        </is>
      </c>
      <c r="G394" s="13" t="inlineStr">
        <is>
          <t>NOT RUN</t>
        </is>
      </c>
      <c r="H394" s="6" t="inlineStr">
        <is>
          <t>-</t>
        </is>
      </c>
      <c r="I394" s="7" t="inlineStr">
        <is>
          <t>-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-</t>
        </is>
      </c>
      <c r="G395" s="13" t="inlineStr">
        <is>
          <t>NOT RUN</t>
        </is>
      </c>
      <c r="H395" s="4" t="inlineStr">
        <is>
          <t>-</t>
        </is>
      </c>
      <c r="I395" s="5" t="inlineStr">
        <is>
          <t>-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-</t>
        </is>
      </c>
      <c r="G396" s="13" t="inlineStr">
        <is>
          <t>NOT RUN</t>
        </is>
      </c>
      <c r="H396" s="6" t="inlineStr">
        <is>
          <t>-</t>
        </is>
      </c>
      <c r="I396" s="7" t="inlineStr">
        <is>
          <t>-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-</t>
        </is>
      </c>
      <c r="G397" s="13" t="inlineStr">
        <is>
          <t>NOT RUN</t>
        </is>
      </c>
      <c r="H397" s="4" t="inlineStr">
        <is>
          <t>-</t>
        </is>
      </c>
      <c r="I397" s="5" t="inlineStr">
        <is>
          <t>-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-</t>
        </is>
      </c>
      <c r="G398" s="13" t="inlineStr">
        <is>
          <t>NOT RUN</t>
        </is>
      </c>
      <c r="H398" s="6" t="inlineStr">
        <is>
          <t>-</t>
        </is>
      </c>
      <c r="I398" s="7" t="inlineStr">
        <is>
          <t>-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-</t>
        </is>
      </c>
      <c r="G399" s="13" t="inlineStr">
        <is>
          <t>NOT RUN</t>
        </is>
      </c>
      <c r="H399" s="4" t="inlineStr">
        <is>
          <t>-</t>
        </is>
      </c>
      <c r="I399" s="5" t="inlineStr">
        <is>
          <t>-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-</t>
        </is>
      </c>
      <c r="G400" s="13" t="inlineStr">
        <is>
          <t>NOT RUN</t>
        </is>
      </c>
      <c r="H400" s="6" t="inlineStr">
        <is>
          <t>-</t>
        </is>
      </c>
      <c r="I400" s="7" t="inlineStr">
        <is>
          <t>-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-</t>
        </is>
      </c>
      <c r="G401" s="13" t="inlineStr">
        <is>
          <t>NOT RUN</t>
        </is>
      </c>
      <c r="H401" s="4" t="inlineStr">
        <is>
          <t>-</t>
        </is>
      </c>
      <c r="I401" s="5" t="inlineStr">
        <is>
          <t>-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-</t>
        </is>
      </c>
      <c r="G402" s="13" t="inlineStr">
        <is>
          <t>NOT RUN</t>
        </is>
      </c>
      <c r="H402" s="6" t="inlineStr">
        <is>
          <t>-</t>
        </is>
      </c>
      <c r="I402" s="7" t="inlineStr">
        <is>
          <t>-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-</t>
        </is>
      </c>
      <c r="G403" s="13" t="inlineStr">
        <is>
          <t>NOT RUN</t>
        </is>
      </c>
      <c r="H403" s="4" t="inlineStr">
        <is>
          <t>-</t>
        </is>
      </c>
      <c r="I403" s="5" t="inlineStr">
        <is>
          <t>-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-</t>
        </is>
      </c>
      <c r="G404" s="13" t="inlineStr">
        <is>
          <t>NOT RUN</t>
        </is>
      </c>
      <c r="H404" s="6" t="inlineStr">
        <is>
          <t>-</t>
        </is>
      </c>
      <c r="I404" s="7" t="inlineStr">
        <is>
          <t>-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-</t>
        </is>
      </c>
      <c r="G405" s="13" t="inlineStr">
        <is>
          <t>NOT RUN</t>
        </is>
      </c>
      <c r="H405" s="4" t="inlineStr">
        <is>
          <t>-</t>
        </is>
      </c>
      <c r="I405" s="5" t="inlineStr">
        <is>
          <t>-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>-</t>
        </is>
      </c>
      <c r="G406" s="13" t="inlineStr">
        <is>
          <t>NOT RUN</t>
        </is>
      </c>
      <c r="H406" s="6" t="inlineStr">
        <is>
          <t>-</t>
        </is>
      </c>
      <c r="I406" s="7" t="inlineStr">
        <is>
          <t>-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-</t>
        </is>
      </c>
      <c r="G407" s="13" t="inlineStr">
        <is>
          <t>NOT RUN</t>
        </is>
      </c>
      <c r="H407" s="4" t="inlineStr">
        <is>
          <t>-</t>
        </is>
      </c>
      <c r="I407" s="5" t="inlineStr">
        <is>
          <t>-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-</t>
        </is>
      </c>
      <c r="G408" s="13" t="inlineStr">
        <is>
          <t>NOT RUN</t>
        </is>
      </c>
      <c r="H408" s="6" t="inlineStr">
        <is>
          <t>-</t>
        </is>
      </c>
      <c r="I408" s="7" t="inlineStr">
        <is>
          <t>-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-</t>
        </is>
      </c>
      <c r="G431" s="13" t="inlineStr">
        <is>
          <t>NOT RUN</t>
        </is>
      </c>
      <c r="H431" s="4" t="inlineStr">
        <is>
          <t>-</t>
        </is>
      </c>
      <c r="I431" s="5" t="inlineStr">
        <is>
          <t>-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-</t>
        </is>
      </c>
      <c r="G432" s="13" t="inlineStr">
        <is>
          <t>NOT RUN</t>
        </is>
      </c>
      <c r="H432" s="6" t="inlineStr">
        <is>
          <t>-</t>
        </is>
      </c>
      <c r="I432" s="7" t="inlineStr">
        <is>
          <t>-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-</t>
        </is>
      </c>
      <c r="G433" s="13" t="inlineStr">
        <is>
          <t>NOT RUN</t>
        </is>
      </c>
      <c r="H433" s="4" t="inlineStr">
        <is>
          <t>-</t>
        </is>
      </c>
      <c r="I433" s="5" t="inlineStr">
        <is>
          <t>-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-</t>
        </is>
      </c>
      <c r="G435" s="13" t="inlineStr">
        <is>
          <t>NOT RUN</t>
        </is>
      </c>
      <c r="H435" s="4" t="inlineStr">
        <is>
          <t>-</t>
        </is>
      </c>
      <c r="I435" s="5" t="inlineStr">
        <is>
          <t>-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-</t>
        </is>
      </c>
      <c r="G436" s="13" t="inlineStr">
        <is>
          <t>NOT RUN</t>
        </is>
      </c>
      <c r="H436" s="6" t="inlineStr">
        <is>
          <t>-</t>
        </is>
      </c>
      <c r="I436" s="7" t="inlineStr">
        <is>
          <t>-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-</t>
        </is>
      </c>
      <c r="G437" s="13" t="inlineStr">
        <is>
          <t>NOT RUN</t>
        </is>
      </c>
      <c r="H437" s="4" t="inlineStr">
        <is>
          <t>-</t>
        </is>
      </c>
      <c r="I437" s="5" t="inlineStr">
        <is>
          <t>-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-</t>
        </is>
      </c>
      <c r="G438" s="13" t="inlineStr">
        <is>
          <t>NOT RUN</t>
        </is>
      </c>
      <c r="H438" s="6" t="inlineStr">
        <is>
          <t>-</t>
        </is>
      </c>
      <c r="I438" s="7" t="inlineStr">
        <is>
          <t>-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-</t>
        </is>
      </c>
      <c r="G439" s="13" t="inlineStr">
        <is>
          <t>NOT RUN</t>
        </is>
      </c>
      <c r="H439" s="4" t="inlineStr">
        <is>
          <t>-</t>
        </is>
      </c>
      <c r="I439" s="5" t="inlineStr">
        <is>
          <t>-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-</t>
        </is>
      </c>
      <c r="G440" s="13" t="inlineStr">
        <is>
          <t>NOT RUN</t>
        </is>
      </c>
      <c r="H440" s="6" t="inlineStr">
        <is>
          <t>-</t>
        </is>
      </c>
      <c r="I440" s="7" t="inlineStr">
        <is>
          <t>-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-</t>
        </is>
      </c>
      <c r="G441" s="13" t="inlineStr">
        <is>
          <t>NOT RUN</t>
        </is>
      </c>
      <c r="H441" s="4" t="inlineStr">
        <is>
          <t>-</t>
        </is>
      </c>
      <c r="I441" s="5" t="inlineStr">
        <is>
          <t>-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>-</t>
        </is>
      </c>
      <c r="G442" s="13" t="inlineStr">
        <is>
          <t>NOT RUN</t>
        </is>
      </c>
      <c r="H442" s="6" t="inlineStr">
        <is>
          <t>-</t>
        </is>
      </c>
      <c r="I442" s="7" t="inlineStr">
        <is>
          <t>-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-</t>
        </is>
      </c>
      <c r="G444" s="13" t="inlineStr">
        <is>
          <t>NOT RUN</t>
        </is>
      </c>
      <c r="H444" s="6" t="inlineStr">
        <is>
          <t>-</t>
        </is>
      </c>
      <c r="I444" s="7" t="inlineStr">
        <is>
          <t>-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-</t>
        </is>
      </c>
      <c r="G445" s="13" t="inlineStr">
        <is>
          <t>NOT RUN</t>
        </is>
      </c>
      <c r="H445" s="4" t="inlineStr">
        <is>
          <t>-</t>
        </is>
      </c>
      <c r="I445" s="5" t="inlineStr">
        <is>
          <t>-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-</t>
        </is>
      </c>
      <c r="G446" s="13" t="inlineStr">
        <is>
          <t>NOT RUN</t>
        </is>
      </c>
      <c r="H446" s="6" t="inlineStr">
        <is>
          <t>-</t>
        </is>
      </c>
      <c r="I446" s="7" t="inlineStr">
        <is>
          <t>-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-</t>
        </is>
      </c>
      <c r="G447" s="13" t="inlineStr">
        <is>
          <t>NOT RUN</t>
        </is>
      </c>
      <c r="H447" s="4" t="inlineStr">
        <is>
          <t>-</t>
        </is>
      </c>
      <c r="I447" s="5" t="inlineStr">
        <is>
          <t>-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-</t>
        </is>
      </c>
      <c r="G448" s="13" t="inlineStr">
        <is>
          <t>NOT RUN</t>
        </is>
      </c>
      <c r="H448" s="6" t="inlineStr">
        <is>
          <t>-</t>
        </is>
      </c>
      <c r="I448" s="7" t="inlineStr">
        <is>
          <t>-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-</t>
        </is>
      </c>
      <c r="G449" s="13" t="inlineStr">
        <is>
          <t>NOT RUN</t>
        </is>
      </c>
      <c r="H449" s="4" t="inlineStr">
        <is>
          <t>-</t>
        </is>
      </c>
      <c r="I449" s="5" t="inlineStr">
        <is>
          <t>-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-</t>
        </is>
      </c>
      <c r="G450" s="13" t="inlineStr">
        <is>
          <t>NOT RUN</t>
        </is>
      </c>
      <c r="H450" s="6" t="inlineStr">
        <is>
          <t>-</t>
        </is>
      </c>
      <c r="I450" s="7" t="inlineStr">
        <is>
          <t>-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-</t>
        </is>
      </c>
      <c r="G451" s="13" t="inlineStr">
        <is>
          <t>NOT RUN</t>
        </is>
      </c>
      <c r="H451" s="4" t="inlineStr">
        <is>
          <t>-</t>
        </is>
      </c>
      <c r="I451" s="5" t="inlineStr">
        <is>
          <t>-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-</t>
        </is>
      </c>
      <c r="G452" s="13" t="inlineStr">
        <is>
          <t>NOT RUN</t>
        </is>
      </c>
      <c r="H452" s="6" t="inlineStr">
        <is>
          <t>-</t>
        </is>
      </c>
      <c r="I452" s="7" t="inlineStr">
        <is>
          <t>-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-</t>
        </is>
      </c>
      <c r="G453" s="13" t="inlineStr">
        <is>
          <t>NOT RUN</t>
        </is>
      </c>
      <c r="H453" s="4" t="inlineStr">
        <is>
          <t>-</t>
        </is>
      </c>
      <c r="I453" s="5" t="inlineStr">
        <is>
          <t>-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-</t>
        </is>
      </c>
      <c r="G454" s="13" t="inlineStr">
        <is>
          <t>NOT RUN</t>
        </is>
      </c>
      <c r="H454" s="6" t="inlineStr">
        <is>
          <t>-</t>
        </is>
      </c>
      <c r="I454" s="7" t="inlineStr">
        <is>
          <t>-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-</t>
        </is>
      </c>
      <c r="G455" s="13" t="inlineStr">
        <is>
          <t>NOT RUN</t>
        </is>
      </c>
      <c r="H455" s="4" t="inlineStr">
        <is>
          <t>-</t>
        </is>
      </c>
      <c r="I455" s="5" t="inlineStr">
        <is>
          <t>-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-</t>
        </is>
      </c>
      <c r="G456" s="13" t="inlineStr">
        <is>
          <t>NOT RUN</t>
        </is>
      </c>
      <c r="H456" s="6" t="inlineStr">
        <is>
          <t>-</t>
        </is>
      </c>
      <c r="I456" s="7" t="inlineStr">
        <is>
          <t>-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-</t>
        </is>
      </c>
      <c r="G457" s="13" t="inlineStr">
        <is>
          <t>NOT RUN</t>
        </is>
      </c>
      <c r="H457" s="4" t="inlineStr">
        <is>
          <t>-</t>
        </is>
      </c>
      <c r="I457" s="5" t="inlineStr">
        <is>
          <t>-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-</t>
        </is>
      </c>
      <c r="G458" s="13" t="inlineStr">
        <is>
          <t>NOT RUN</t>
        </is>
      </c>
      <c r="H458" s="6" t="inlineStr">
        <is>
          <t>-</t>
        </is>
      </c>
      <c r="I458" s="7" t="inlineStr">
        <is>
          <t>-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>-</t>
        </is>
      </c>
      <c r="G459" s="13" t="inlineStr">
        <is>
          <t>NOT RUN</t>
        </is>
      </c>
      <c r="H459" s="4" t="inlineStr">
        <is>
          <t>-</t>
        </is>
      </c>
      <c r="I459" s="5" t="inlineStr">
        <is>
          <t>-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-</t>
        </is>
      </c>
      <c r="G460" s="13" t="inlineStr">
        <is>
          <t>NOT RUN</t>
        </is>
      </c>
      <c r="H460" s="6" t="inlineStr">
        <is>
          <t>-</t>
        </is>
      </c>
      <c r="I460" s="7" t="inlineStr">
        <is>
          <t>-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-</t>
        </is>
      </c>
      <c r="G461" s="13" t="inlineStr">
        <is>
          <t>NOT RUN</t>
        </is>
      </c>
      <c r="H461" s="4" t="inlineStr">
        <is>
          <t>-</t>
        </is>
      </c>
      <c r="I461" s="5" t="inlineStr">
        <is>
          <t>-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-</t>
        </is>
      </c>
      <c r="G462" s="13" t="inlineStr">
        <is>
          <t>NOT RUN</t>
        </is>
      </c>
      <c r="H462" s="6" t="inlineStr">
        <is>
          <t>-</t>
        </is>
      </c>
      <c r="I462" s="7" t="inlineStr">
        <is>
          <t>-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>-</t>
        </is>
      </c>
      <c r="G463" s="13" t="inlineStr">
        <is>
          <t>NOT RUN</t>
        </is>
      </c>
      <c r="H463" s="4" t="inlineStr">
        <is>
          <t>-</t>
        </is>
      </c>
      <c r="I463" s="5" t="inlineStr">
        <is>
          <t>-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2026-08-19T09:15:31Z</dcterms:modified>
</cp:coreProperties>
</file>