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H2" t="inlineStr"/>
      <c r="I2" t="inlineStr"/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H3" t="inlineStr"/>
      <c r="I3" t="inlineStr"/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I4" t="inlineStr"/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I5" t="inlineStr"/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I6" t="inlineStr"/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2026-08-19T10:58:26Z</dcterms:modified>
</cp:coreProperties>
</file>