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</row>
    <row r="4">
      <c r="A4" s="3" t="inlineStr">
        <is>
          <t>Category #</t>
        </is>
      </c>
      <c r="B4" s="3" t="inlineStr">
        <is>
          <t>Test Category Domain</t>
        </is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inlineStr">
        <is>
          <t>Unit Tests (Core Domain Logic)</t>
        </is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inlineStr">
        <is>
          <t>OAuth 2.0 Flow &amp; Authentication</t>
        </is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inlineStr">
        <is>
          <t>Cross-Service Messaging (RabbitMQ / gRPC / SSE)</t>
        </is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2026-08-19T09:26:58Z</dcterms:modified>
</cp:coreProperties>
</file>