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41</v>
      </c>
      <c r="E5" s="4" t="n">
        <v>3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12</v>
      </c>
      <c r="E6" s="6" t="n">
        <v>1</v>
      </c>
      <c r="F6" s="6" t="n">
        <v>19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8</v>
      </c>
      <c r="E7" s="4" t="n">
        <v>0</v>
      </c>
      <c r="F7" s="4" t="n">
        <v>44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15</v>
      </c>
      <c r="E8" s="6" t="n">
        <v>0</v>
      </c>
      <c r="F8" s="6" t="n">
        <v>21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3</v>
      </c>
      <c r="E9" s="4" t="n">
        <v>0</v>
      </c>
      <c r="F9" s="4" t="n">
        <v>8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6</v>
      </c>
      <c r="E10" s="6" t="n">
        <v>0</v>
      </c>
      <c r="F10" s="6" t="n">
        <v>15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4</v>
      </c>
      <c r="E11" s="4" t="n">
        <v>0</v>
      </c>
      <c r="F11" s="4" t="n">
        <v>11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0</v>
      </c>
      <c r="E12" s="6" t="n">
        <v>0</v>
      </c>
      <c r="F12" s="6" t="n">
        <v>20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0</v>
      </c>
      <c r="E13" s="4" t="n">
        <v>0</v>
      </c>
      <c r="F13" s="4" t="n">
        <v>26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4</v>
      </c>
      <c r="E15" s="4" t="n">
        <v>0</v>
      </c>
      <c r="F15" s="4" t="n">
        <v>21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6</v>
      </c>
      <c r="E16" s="6" t="n">
        <v>0</v>
      </c>
      <c r="F16" s="6" t="n">
        <v>16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4</v>
      </c>
      <c r="E18" s="6" t="n">
        <v>0</v>
      </c>
      <c r="F18" s="6" t="n">
        <v>4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</v>
      </c>
      <c r="E20" s="6" t="n">
        <v>0</v>
      </c>
      <c r="F20" s="6" t="n">
        <v>17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0</v>
      </c>
      <c r="E21" s="4" t="n">
        <v>0</v>
      </c>
      <c r="F21" s="4" t="n">
        <v>12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8</v>
      </c>
      <c r="E23" s="4" t="n">
        <v>0</v>
      </c>
      <c r="F23" s="4" t="n">
        <v>3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6</v>
      </c>
      <c r="E24" s="6" t="n">
        <v>0</v>
      </c>
      <c r="F24" s="6" t="n">
        <v>8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0</v>
      </c>
      <c r="E25" s="4" t="n">
        <v>0</v>
      </c>
      <c r="F25" s="4" t="n">
        <v>10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0</v>
      </c>
      <c r="E27" s="4" t="n">
        <v>0</v>
      </c>
      <c r="F27" s="4" t="n">
        <v>5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0</v>
      </c>
      <c r="E28" s="6" t="n">
        <v>0</v>
      </c>
      <c r="F28" s="6" t="n">
        <v>4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0</v>
      </c>
      <c r="E29" s="4" t="n">
        <v>0</v>
      </c>
      <c r="F29" s="4" t="n">
        <v>5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0</v>
      </c>
      <c r="E30" s="6" t="n">
        <v>0</v>
      </c>
      <c r="F30" s="6" t="n">
        <v>5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0</v>
      </c>
      <c r="E31" s="4" t="n">
        <v>0</v>
      </c>
      <c r="F31" s="4" t="n">
        <v>5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0</v>
      </c>
      <c r="E32" s="6" t="n">
        <v>0</v>
      </c>
      <c r="F32" s="6" t="n">
        <v>5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1" t="inlineStr">
        <is>
          <t>FAILED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-</t>
        </is>
      </c>
      <c r="G160" s="13" t="inlineStr">
        <is>
          <t>NOT RUN</t>
        </is>
      </c>
      <c r="H160" s="6" t="inlineStr">
        <is>
          <t>-</t>
        </is>
      </c>
      <c r="I160" s="7" t="inlineStr">
        <is>
          <t>-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-</t>
        </is>
      </c>
      <c r="G168" s="13" t="inlineStr">
        <is>
          <t>NOT RUN</t>
        </is>
      </c>
      <c r="H168" s="6" t="inlineStr">
        <is>
          <t>-</t>
        </is>
      </c>
      <c r="I168" s="7" t="inlineStr">
        <is>
          <t>-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-</t>
        </is>
      </c>
      <c r="G205" s="13" t="inlineStr">
        <is>
          <t>NOT RUN</t>
        </is>
      </c>
      <c r="H205" s="4" t="inlineStr">
        <is>
          <t>-</t>
        </is>
      </c>
      <c r="I205" s="5" t="inlineStr">
        <is>
          <t>-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-</t>
        </is>
      </c>
      <c r="G206" s="13" t="inlineStr">
        <is>
          <t>NOT RUN</t>
        </is>
      </c>
      <c r="H206" s="6" t="inlineStr">
        <is>
          <t>-</t>
        </is>
      </c>
      <c r="I206" s="7" t="inlineStr">
        <is>
          <t>-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-</t>
        </is>
      </c>
      <c r="G207" s="13" t="inlineStr">
        <is>
          <t>NOT RUN</t>
        </is>
      </c>
      <c r="H207" s="4" t="inlineStr">
        <is>
          <t>-</t>
        </is>
      </c>
      <c r="I207" s="5" t="inlineStr">
        <is>
          <t>-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-</t>
        </is>
      </c>
      <c r="G208" s="13" t="inlineStr">
        <is>
          <t>NOT RUN</t>
        </is>
      </c>
      <c r="H208" s="6" t="inlineStr">
        <is>
          <t>-</t>
        </is>
      </c>
      <c r="I208" s="7" t="inlineStr">
        <is>
          <t>-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-</t>
        </is>
      </c>
      <c r="G209" s="13" t="inlineStr">
        <is>
          <t>NOT RUN</t>
        </is>
      </c>
      <c r="H209" s="4" t="inlineStr">
        <is>
          <t>-</t>
        </is>
      </c>
      <c r="I209" s="5" t="inlineStr">
        <is>
          <t>-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-</t>
        </is>
      </c>
      <c r="G210" s="13" t="inlineStr">
        <is>
          <t>NOT RUN</t>
        </is>
      </c>
      <c r="H210" s="6" t="inlineStr">
        <is>
          <t>-</t>
        </is>
      </c>
      <c r="I210" s="7" t="inlineStr">
        <is>
          <t>-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-</t>
        </is>
      </c>
      <c r="G211" s="13" t="inlineStr">
        <is>
          <t>NOT RUN</t>
        </is>
      </c>
      <c r="H211" s="4" t="inlineStr">
        <is>
          <t>-</t>
        </is>
      </c>
      <c r="I211" s="5" t="inlineStr">
        <is>
          <t>-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-</t>
        </is>
      </c>
      <c r="G212" s="13" t="inlineStr">
        <is>
          <t>NOT RUN</t>
        </is>
      </c>
      <c r="H212" s="6" t="inlineStr">
        <is>
          <t>-</t>
        </is>
      </c>
      <c r="I212" s="7" t="inlineStr">
        <is>
          <t>-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-</t>
        </is>
      </c>
      <c r="G213" s="13" t="inlineStr">
        <is>
          <t>NOT RUN</t>
        </is>
      </c>
      <c r="H213" s="4" t="inlineStr">
        <is>
          <t>-</t>
        </is>
      </c>
      <c r="I213" s="5" t="inlineStr">
        <is>
          <t>-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-</t>
        </is>
      </c>
      <c r="G214" s="13" t="inlineStr">
        <is>
          <t>NOT RUN</t>
        </is>
      </c>
      <c r="H214" s="6" t="inlineStr">
        <is>
          <t>-</t>
        </is>
      </c>
      <c r="I214" s="7" t="inlineStr">
        <is>
          <t>-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-</t>
        </is>
      </c>
      <c r="G215" s="13" t="inlineStr">
        <is>
          <t>NOT RUN</t>
        </is>
      </c>
      <c r="H215" s="4" t="inlineStr">
        <is>
          <t>-</t>
        </is>
      </c>
      <c r="I215" s="5" t="inlineStr">
        <is>
          <t>-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-</t>
        </is>
      </c>
      <c r="G216" s="13" t="inlineStr">
        <is>
          <t>NOT RUN</t>
        </is>
      </c>
      <c r="H216" s="6" t="inlineStr">
        <is>
          <t>-</t>
        </is>
      </c>
      <c r="I216" s="7" t="inlineStr">
        <is>
          <t>-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-</t>
        </is>
      </c>
      <c r="G217" s="13" t="inlineStr">
        <is>
          <t>NOT RUN</t>
        </is>
      </c>
      <c r="H217" s="4" t="inlineStr">
        <is>
          <t>-</t>
        </is>
      </c>
      <c r="I217" s="5" t="inlineStr">
        <is>
          <t>-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-</t>
        </is>
      </c>
      <c r="G218" s="13" t="inlineStr">
        <is>
          <t>NOT RUN</t>
        </is>
      </c>
      <c r="H218" s="6" t="inlineStr">
        <is>
          <t>-</t>
        </is>
      </c>
      <c r="I218" s="7" t="inlineStr">
        <is>
          <t>-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-</t>
        </is>
      </c>
      <c r="G219" s="13" t="inlineStr">
        <is>
          <t>NOT RUN</t>
        </is>
      </c>
      <c r="H219" s="4" t="inlineStr">
        <is>
          <t>-</t>
        </is>
      </c>
      <c r="I219" s="5" t="inlineStr">
        <is>
          <t>-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-</t>
        </is>
      </c>
      <c r="G220" s="13" t="inlineStr">
        <is>
          <t>NOT RUN</t>
        </is>
      </c>
      <c r="H220" s="6" t="inlineStr">
        <is>
          <t>-</t>
        </is>
      </c>
      <c r="I220" s="7" t="inlineStr">
        <is>
          <t>-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-</t>
        </is>
      </c>
      <c r="G221" s="13" t="inlineStr">
        <is>
          <t>NOT RUN</t>
        </is>
      </c>
      <c r="H221" s="4" t="inlineStr">
        <is>
          <t>-</t>
        </is>
      </c>
      <c r="I221" s="5" t="inlineStr">
        <is>
          <t>-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-</t>
        </is>
      </c>
      <c r="G222" s="13" t="inlineStr">
        <is>
          <t>NOT RUN</t>
        </is>
      </c>
      <c r="H222" s="6" t="inlineStr">
        <is>
          <t>-</t>
        </is>
      </c>
      <c r="I222" s="7" t="inlineStr">
        <is>
          <t>-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-</t>
        </is>
      </c>
      <c r="G223" s="13" t="inlineStr">
        <is>
          <t>NOT RUN</t>
        </is>
      </c>
      <c r="H223" s="4" t="inlineStr">
        <is>
          <t>-</t>
        </is>
      </c>
      <c r="I223" s="5" t="inlineStr">
        <is>
          <t>-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-</t>
        </is>
      </c>
      <c r="G224" s="13" t="inlineStr">
        <is>
          <t>NOT RUN</t>
        </is>
      </c>
      <c r="H224" s="6" t="inlineStr">
        <is>
          <t>-</t>
        </is>
      </c>
      <c r="I224" s="7" t="inlineStr">
        <is>
          <t>-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-</t>
        </is>
      </c>
      <c r="G225" s="13" t="inlineStr">
        <is>
          <t>NOT RUN</t>
        </is>
      </c>
      <c r="H225" s="4" t="inlineStr">
        <is>
          <t>-</t>
        </is>
      </c>
      <c r="I225" s="5" t="inlineStr">
        <is>
          <t>-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-</t>
        </is>
      </c>
      <c r="G226" s="13" t="inlineStr">
        <is>
          <t>NOT RUN</t>
        </is>
      </c>
      <c r="H226" s="6" t="inlineStr">
        <is>
          <t>-</t>
        </is>
      </c>
      <c r="I226" s="7" t="inlineStr">
        <is>
          <t>-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-</t>
        </is>
      </c>
      <c r="G227" s="13" t="inlineStr">
        <is>
          <t>NOT RUN</t>
        </is>
      </c>
      <c r="H227" s="4" t="inlineStr">
        <is>
          <t>-</t>
        </is>
      </c>
      <c r="I227" s="5" t="inlineStr">
        <is>
          <t>-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-</t>
        </is>
      </c>
      <c r="G228" s="13" t="inlineStr">
        <is>
          <t>NOT RUN</t>
        </is>
      </c>
      <c r="H228" s="6" t="inlineStr">
        <is>
          <t>-</t>
        </is>
      </c>
      <c r="I228" s="7" t="inlineStr">
        <is>
          <t>-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-</t>
        </is>
      </c>
      <c r="G229" s="13" t="inlineStr">
        <is>
          <t>NOT RUN</t>
        </is>
      </c>
      <c r="H229" s="4" t="inlineStr">
        <is>
          <t>-</t>
        </is>
      </c>
      <c r="I229" s="5" t="inlineStr">
        <is>
          <t>-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-</t>
        </is>
      </c>
      <c r="G230" s="13" t="inlineStr">
        <is>
          <t>NOT RUN</t>
        </is>
      </c>
      <c r="H230" s="6" t="inlineStr">
        <is>
          <t>-</t>
        </is>
      </c>
      <c r="I230" s="7" t="inlineStr">
        <is>
          <t>-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-</t>
        </is>
      </c>
      <c r="G231" s="13" t="inlineStr">
        <is>
          <t>NOT RUN</t>
        </is>
      </c>
      <c r="H231" s="4" t="inlineStr">
        <is>
          <t>-</t>
        </is>
      </c>
      <c r="I231" s="5" t="inlineStr">
        <is>
          <t>-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-</t>
        </is>
      </c>
      <c r="G232" s="13" t="inlineStr">
        <is>
          <t>NOT RUN</t>
        </is>
      </c>
      <c r="H232" s="6" t="inlineStr">
        <is>
          <t>-</t>
        </is>
      </c>
      <c r="I232" s="7" t="inlineStr">
        <is>
          <t>-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-</t>
        </is>
      </c>
      <c r="G233" s="13" t="inlineStr">
        <is>
          <t>NOT RUN</t>
        </is>
      </c>
      <c r="H233" s="4" t="inlineStr">
        <is>
          <t>-</t>
        </is>
      </c>
      <c r="I233" s="5" t="inlineStr">
        <is>
          <t>-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-</t>
        </is>
      </c>
      <c r="G234" s="13" t="inlineStr">
        <is>
          <t>NOT RUN</t>
        </is>
      </c>
      <c r="H234" s="6" t="inlineStr">
        <is>
          <t>-</t>
        </is>
      </c>
      <c r="I234" s="7" t="inlineStr">
        <is>
          <t>-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-</t>
        </is>
      </c>
      <c r="G235" s="13" t="inlineStr">
        <is>
          <t>NOT RUN</t>
        </is>
      </c>
      <c r="H235" s="4" t="inlineStr">
        <is>
          <t>-</t>
        </is>
      </c>
      <c r="I235" s="5" t="inlineStr">
        <is>
          <t>-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-</t>
        </is>
      </c>
      <c r="G236" s="13" t="inlineStr">
        <is>
          <t>NOT RUN</t>
        </is>
      </c>
      <c r="H236" s="6" t="inlineStr">
        <is>
          <t>-</t>
        </is>
      </c>
      <c r="I236" s="7" t="inlineStr">
        <is>
          <t>-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-</t>
        </is>
      </c>
      <c r="G237" s="13" t="inlineStr">
        <is>
          <t>NOT RUN</t>
        </is>
      </c>
      <c r="H237" s="4" t="inlineStr">
        <is>
          <t>-</t>
        </is>
      </c>
      <c r="I237" s="5" t="inlineStr">
        <is>
          <t>-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-</t>
        </is>
      </c>
      <c r="G238" s="13" t="inlineStr">
        <is>
          <t>NOT RUN</t>
        </is>
      </c>
      <c r="H238" s="6" t="inlineStr">
        <is>
          <t>-</t>
        </is>
      </c>
      <c r="I238" s="7" t="inlineStr">
        <is>
          <t>-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-</t>
        </is>
      </c>
      <c r="G239" s="13" t="inlineStr">
        <is>
          <t>NOT RUN</t>
        </is>
      </c>
      <c r="H239" s="4" t="inlineStr">
        <is>
          <t>-</t>
        </is>
      </c>
      <c r="I239" s="5" t="inlineStr">
        <is>
          <t>-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-</t>
        </is>
      </c>
      <c r="G240" s="13" t="inlineStr">
        <is>
          <t>NOT RUN</t>
        </is>
      </c>
      <c r="H240" s="6" t="inlineStr">
        <is>
          <t>-</t>
        </is>
      </c>
      <c r="I240" s="7" t="inlineStr">
        <is>
          <t>-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-</t>
        </is>
      </c>
      <c r="G241" s="13" t="inlineStr">
        <is>
          <t>NOT RUN</t>
        </is>
      </c>
      <c r="H241" s="4" t="inlineStr">
        <is>
          <t>-</t>
        </is>
      </c>
      <c r="I241" s="5" t="inlineStr">
        <is>
          <t>-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-</t>
        </is>
      </c>
      <c r="G242" s="13" t="inlineStr">
        <is>
          <t>NOT RUN</t>
        </is>
      </c>
      <c r="H242" s="6" t="inlineStr">
        <is>
          <t>-</t>
        </is>
      </c>
      <c r="I242" s="7" t="inlineStr">
        <is>
          <t>-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-</t>
        </is>
      </c>
      <c r="G243" s="13" t="inlineStr">
        <is>
          <t>NOT RUN</t>
        </is>
      </c>
      <c r="H243" s="4" t="inlineStr">
        <is>
          <t>-</t>
        </is>
      </c>
      <c r="I243" s="5" t="inlineStr">
        <is>
          <t>-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-</t>
        </is>
      </c>
      <c r="G244" s="13" t="inlineStr">
        <is>
          <t>NOT RUN</t>
        </is>
      </c>
      <c r="H244" s="6" t="inlineStr">
        <is>
          <t>-</t>
        </is>
      </c>
      <c r="I244" s="7" t="inlineStr">
        <is>
          <t>-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-</t>
        </is>
      </c>
      <c r="G245" s="13" t="inlineStr">
        <is>
          <t>NOT RUN</t>
        </is>
      </c>
      <c r="H245" s="4" t="inlineStr">
        <is>
          <t>-</t>
        </is>
      </c>
      <c r="I245" s="5" t="inlineStr">
        <is>
          <t>-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-</t>
        </is>
      </c>
      <c r="G246" s="13" t="inlineStr">
        <is>
          <t>NOT RUN</t>
        </is>
      </c>
      <c r="H246" s="6" t="inlineStr">
        <is>
          <t>-</t>
        </is>
      </c>
      <c r="I246" s="7" t="inlineStr">
        <is>
          <t>-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-</t>
        </is>
      </c>
      <c r="G247" s="13" t="inlineStr">
        <is>
          <t>NOT RUN</t>
        </is>
      </c>
      <c r="H247" s="4" t="inlineStr">
        <is>
          <t>-</t>
        </is>
      </c>
      <c r="I247" s="5" t="inlineStr">
        <is>
          <t>-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-</t>
        </is>
      </c>
      <c r="G248" s="13" t="inlineStr">
        <is>
          <t>NOT RUN</t>
        </is>
      </c>
      <c r="H248" s="6" t="inlineStr">
        <is>
          <t>-</t>
        </is>
      </c>
      <c r="I248" s="7" t="inlineStr">
        <is>
          <t>-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-</t>
        </is>
      </c>
      <c r="G249" s="13" t="inlineStr">
        <is>
          <t>NOT RUN</t>
        </is>
      </c>
      <c r="H249" s="4" t="inlineStr">
        <is>
          <t>-</t>
        </is>
      </c>
      <c r="I249" s="5" t="inlineStr">
        <is>
          <t>-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-</t>
        </is>
      </c>
      <c r="G250" s="13" t="inlineStr">
        <is>
          <t>NOT RUN</t>
        </is>
      </c>
      <c r="H250" s="6" t="inlineStr">
        <is>
          <t>-</t>
        </is>
      </c>
      <c r="I250" s="7" t="inlineStr">
        <is>
          <t>-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-</t>
        </is>
      </c>
      <c r="G251" s="13" t="inlineStr">
        <is>
          <t>NOT RUN</t>
        </is>
      </c>
      <c r="H251" s="4" t="inlineStr">
        <is>
          <t>-</t>
        </is>
      </c>
      <c r="I251" s="5" t="inlineStr">
        <is>
          <t>-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-</t>
        </is>
      </c>
      <c r="G252" s="13" t="inlineStr">
        <is>
          <t>NOT RUN</t>
        </is>
      </c>
      <c r="H252" s="6" t="inlineStr">
        <is>
          <t>-</t>
        </is>
      </c>
      <c r="I252" s="7" t="inlineStr">
        <is>
          <t>-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-</t>
        </is>
      </c>
      <c r="G253" s="13" t="inlineStr">
        <is>
          <t>NOT RUN</t>
        </is>
      </c>
      <c r="H253" s="4" t="inlineStr">
        <is>
          <t>-</t>
        </is>
      </c>
      <c r="I253" s="5" t="inlineStr">
        <is>
          <t>-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-</t>
        </is>
      </c>
      <c r="G254" s="13" t="inlineStr">
        <is>
          <t>NOT RUN</t>
        </is>
      </c>
      <c r="H254" s="6" t="inlineStr">
        <is>
          <t>-</t>
        </is>
      </c>
      <c r="I254" s="7" t="inlineStr">
        <is>
          <t>-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-</t>
        </is>
      </c>
      <c r="G255" s="13" t="inlineStr">
        <is>
          <t>NOT RUN</t>
        </is>
      </c>
      <c r="H255" s="4" t="inlineStr">
        <is>
          <t>-</t>
        </is>
      </c>
      <c r="I255" s="5" t="inlineStr">
        <is>
          <t>-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-</t>
        </is>
      </c>
      <c r="G256" s="13" t="inlineStr">
        <is>
          <t>NOT RUN</t>
        </is>
      </c>
      <c r="H256" s="6" t="inlineStr">
        <is>
          <t>-</t>
        </is>
      </c>
      <c r="I256" s="7" t="inlineStr">
        <is>
          <t>-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-</t>
        </is>
      </c>
      <c r="G400" s="13" t="inlineStr">
        <is>
          <t>NOT RUN</t>
        </is>
      </c>
      <c r="H400" s="6" t="inlineStr">
        <is>
          <t>-</t>
        </is>
      </c>
      <c r="I400" s="7" t="inlineStr">
        <is>
          <t>-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-</t>
        </is>
      </c>
      <c r="G401" s="13" t="inlineStr">
        <is>
          <t>NOT RUN</t>
        </is>
      </c>
      <c r="H401" s="4" t="inlineStr">
        <is>
          <t>-</t>
        </is>
      </c>
      <c r="I401" s="5" t="inlineStr">
        <is>
          <t>-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-</t>
        </is>
      </c>
      <c r="G402" s="13" t="inlineStr">
        <is>
          <t>NOT RUN</t>
        </is>
      </c>
      <c r="H402" s="6" t="inlineStr">
        <is>
          <t>-</t>
        </is>
      </c>
      <c r="I402" s="7" t="inlineStr">
        <is>
          <t>-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-</t>
        </is>
      </c>
      <c r="G404" s="13" t="inlineStr">
        <is>
          <t>NOT RUN</t>
        </is>
      </c>
      <c r="H404" s="6" t="inlineStr">
        <is>
          <t>-</t>
        </is>
      </c>
      <c r="I404" s="7" t="inlineStr">
        <is>
          <t>-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-</t>
        </is>
      </c>
      <c r="G407" s="13" t="inlineStr">
        <is>
          <t>NOT RUN</t>
        </is>
      </c>
      <c r="H407" s="4" t="inlineStr">
        <is>
          <t>-</t>
        </is>
      </c>
      <c r="I407" s="5" t="inlineStr">
        <is>
          <t>-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-</t>
        </is>
      </c>
      <c r="G408" s="13" t="inlineStr">
        <is>
          <t>NOT RUN</t>
        </is>
      </c>
      <c r="H408" s="6" t="inlineStr">
        <is>
          <t>-</t>
        </is>
      </c>
      <c r="I408" s="7" t="inlineStr">
        <is>
          <t>-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-</t>
        </is>
      </c>
      <c r="G447" s="13" t="inlineStr">
        <is>
          <t>NOT RUN</t>
        </is>
      </c>
      <c r="H447" s="4" t="inlineStr">
        <is>
          <t>-</t>
        </is>
      </c>
      <c r="I447" s="5" t="inlineStr">
        <is>
          <t>-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-</t>
        </is>
      </c>
      <c r="G448" s="13" t="inlineStr">
        <is>
          <t>NOT RUN</t>
        </is>
      </c>
      <c r="H448" s="6" t="inlineStr">
        <is>
          <t>-</t>
        </is>
      </c>
      <c r="I448" s="7" t="inlineStr">
        <is>
          <t>-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-</t>
        </is>
      </c>
      <c r="G449" s="13" t="inlineStr">
        <is>
          <t>NOT RUN</t>
        </is>
      </c>
      <c r="H449" s="4" t="inlineStr">
        <is>
          <t>-</t>
        </is>
      </c>
      <c r="I449" s="5" t="inlineStr">
        <is>
          <t>-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-</t>
        </is>
      </c>
      <c r="G450" s="13" t="inlineStr">
        <is>
          <t>NOT RUN</t>
        </is>
      </c>
      <c r="H450" s="6" t="inlineStr">
        <is>
          <t>-</t>
        </is>
      </c>
      <c r="I450" s="7" t="inlineStr">
        <is>
          <t>-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-</t>
        </is>
      </c>
      <c r="G451" s="13" t="inlineStr">
        <is>
          <t>NOT RUN</t>
        </is>
      </c>
      <c r="H451" s="4" t="inlineStr">
        <is>
          <t>-</t>
        </is>
      </c>
      <c r="I451" s="5" t="inlineStr">
        <is>
          <t>-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-</t>
        </is>
      </c>
      <c r="G452" s="13" t="inlineStr">
        <is>
          <t>NOT RUN</t>
        </is>
      </c>
      <c r="H452" s="6" t="inlineStr">
        <is>
          <t>-</t>
        </is>
      </c>
      <c r="I452" s="7" t="inlineStr">
        <is>
          <t>-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-</t>
        </is>
      </c>
      <c r="G453" s="13" t="inlineStr">
        <is>
          <t>NOT RUN</t>
        </is>
      </c>
      <c r="H453" s="4" t="inlineStr">
        <is>
          <t>-</t>
        </is>
      </c>
      <c r="I453" s="5" t="inlineStr">
        <is>
          <t>-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-</t>
        </is>
      </c>
      <c r="G454" s="13" t="inlineStr">
        <is>
          <t>NOT RUN</t>
        </is>
      </c>
      <c r="H454" s="6" t="inlineStr">
        <is>
          <t>-</t>
        </is>
      </c>
      <c r="I454" s="7" t="inlineStr">
        <is>
          <t>-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-</t>
        </is>
      </c>
      <c r="G455" s="13" t="inlineStr">
        <is>
          <t>NOT RUN</t>
        </is>
      </c>
      <c r="H455" s="4" t="inlineStr">
        <is>
          <t>-</t>
        </is>
      </c>
      <c r="I455" s="5" t="inlineStr">
        <is>
          <t>-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-</t>
        </is>
      </c>
      <c r="G456" s="13" t="inlineStr">
        <is>
          <t>NOT RUN</t>
        </is>
      </c>
      <c r="H456" s="6" t="inlineStr">
        <is>
          <t>-</t>
        </is>
      </c>
      <c r="I456" s="7" t="inlineStr">
        <is>
          <t>-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-</t>
        </is>
      </c>
      <c r="G464" s="13" t="inlineStr">
        <is>
          <t>NOT RUN</t>
        </is>
      </c>
      <c r="H464" s="6" t="inlineStr">
        <is>
          <t>-</t>
        </is>
      </c>
      <c r="I464" s="7" t="inlineStr">
        <is>
          <t>-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-</t>
        </is>
      </c>
      <c r="G465" s="13" t="inlineStr">
        <is>
          <t>NOT RUN</t>
        </is>
      </c>
      <c r="H465" s="4" t="inlineStr">
        <is>
          <t>-</t>
        </is>
      </c>
      <c r="I465" s="5" t="inlineStr">
        <is>
          <t>-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-</t>
        </is>
      </c>
      <c r="G466" s="13" t="inlineStr">
        <is>
          <t>NOT RUN</t>
        </is>
      </c>
      <c r="H466" s="6" t="inlineStr">
        <is>
          <t>-</t>
        </is>
      </c>
      <c r="I466" s="7" t="inlineStr">
        <is>
          <t>-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-</t>
        </is>
      </c>
      <c r="G467" s="13" t="inlineStr">
        <is>
          <t>NOT RUN</t>
        </is>
      </c>
      <c r="H467" s="4" t="inlineStr">
        <is>
          <t>-</t>
        </is>
      </c>
      <c r="I467" s="5" t="inlineStr">
        <is>
          <t>-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-</t>
        </is>
      </c>
      <c r="G468" s="13" t="inlineStr">
        <is>
          <t>NOT RUN</t>
        </is>
      </c>
      <c r="H468" s="6" t="inlineStr">
        <is>
          <t>-</t>
        </is>
      </c>
      <c r="I468" s="7" t="inlineStr">
        <is>
          <t>-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-</t>
        </is>
      </c>
      <c r="G469" s="13" t="inlineStr">
        <is>
          <t>NOT RUN</t>
        </is>
      </c>
      <c r="H469" s="4" t="inlineStr">
        <is>
          <t>-</t>
        </is>
      </c>
      <c r="I469" s="5" t="inlineStr">
        <is>
          <t>-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-</t>
        </is>
      </c>
      <c r="G470" s="13" t="inlineStr">
        <is>
          <t>NOT RUN</t>
        </is>
      </c>
      <c r="H470" s="6" t="inlineStr">
        <is>
          <t>-</t>
        </is>
      </c>
      <c r="I470" s="7" t="inlineStr">
        <is>
          <t>-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-</t>
        </is>
      </c>
      <c r="G471" s="13" t="inlineStr">
        <is>
          <t>NOT RUN</t>
        </is>
      </c>
      <c r="H471" s="4" t="inlineStr">
        <is>
          <t>-</t>
        </is>
      </c>
      <c r="I471" s="5" t="inlineStr">
        <is>
          <t>-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-</t>
        </is>
      </c>
      <c r="G472" s="13" t="inlineStr">
        <is>
          <t>NOT RUN</t>
        </is>
      </c>
      <c r="H472" s="6" t="inlineStr">
        <is>
          <t>-</t>
        </is>
      </c>
      <c r="I472" s="7" t="inlineStr">
        <is>
          <t>-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-</t>
        </is>
      </c>
      <c r="G473" s="13" t="inlineStr">
        <is>
          <t>NOT RUN</t>
        </is>
      </c>
      <c r="H473" s="4" t="inlineStr">
        <is>
          <t>-</t>
        </is>
      </c>
      <c r="I473" s="5" t="inlineStr">
        <is>
          <t>-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-</t>
        </is>
      </c>
      <c r="G474" s="13" t="inlineStr">
        <is>
          <t>NOT RUN</t>
        </is>
      </c>
      <c r="H474" s="6" t="inlineStr">
        <is>
          <t>-</t>
        </is>
      </c>
      <c r="I474" s="7" t="inlineStr">
        <is>
          <t>-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-</t>
        </is>
      </c>
      <c r="G475" s="13" t="inlineStr">
        <is>
          <t>NOT RUN</t>
        </is>
      </c>
      <c r="H475" s="4" t="inlineStr">
        <is>
          <t>-</t>
        </is>
      </c>
      <c r="I475" s="5" t="inlineStr">
        <is>
          <t>-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-</t>
        </is>
      </c>
      <c r="G476" s="13" t="inlineStr">
        <is>
          <t>NOT RUN</t>
        </is>
      </c>
      <c r="H476" s="6" t="inlineStr">
        <is>
          <t>-</t>
        </is>
      </c>
      <c r="I476" s="7" t="inlineStr">
        <is>
          <t>-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-</t>
        </is>
      </c>
      <c r="G477" s="13" t="inlineStr">
        <is>
          <t>NOT RUN</t>
        </is>
      </c>
      <c r="H477" s="4" t="inlineStr">
        <is>
          <t>-</t>
        </is>
      </c>
      <c r="I477" s="5" t="inlineStr">
        <is>
          <t>-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-</t>
        </is>
      </c>
      <c r="G478" s="13" t="inlineStr">
        <is>
          <t>NOT RUN</t>
        </is>
      </c>
      <c r="H478" s="6" t="inlineStr">
        <is>
          <t>-</t>
        </is>
      </c>
      <c r="I478" s="7" t="inlineStr">
        <is>
          <t>-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-</t>
        </is>
      </c>
      <c r="G479" s="13" t="inlineStr">
        <is>
          <t>NOT RUN</t>
        </is>
      </c>
      <c r="H479" s="4" t="inlineStr">
        <is>
          <t>-</t>
        </is>
      </c>
      <c r="I479" s="5" t="inlineStr">
        <is>
          <t>-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-</t>
        </is>
      </c>
      <c r="G480" s="13" t="inlineStr">
        <is>
          <t>NOT RUN</t>
        </is>
      </c>
      <c r="H480" s="6" t="inlineStr">
        <is>
          <t>-</t>
        </is>
      </c>
      <c r="I480" s="7" t="inlineStr">
        <is>
          <t>-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-</t>
        </is>
      </c>
      <c r="G481" s="13" t="inlineStr">
        <is>
          <t>NOT RUN</t>
        </is>
      </c>
      <c r="H481" s="4" t="inlineStr">
        <is>
          <t>-</t>
        </is>
      </c>
      <c r="I481" s="5" t="inlineStr">
        <is>
          <t>-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-</t>
        </is>
      </c>
      <c r="G482" s="13" t="inlineStr">
        <is>
          <t>NOT RUN</t>
        </is>
      </c>
      <c r="H482" s="6" t="inlineStr">
        <is>
          <t>-</t>
        </is>
      </c>
      <c r="I482" s="7" t="inlineStr">
        <is>
          <t>-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-</t>
        </is>
      </c>
      <c r="G483" s="13" t="inlineStr">
        <is>
          <t>NOT RUN</t>
        </is>
      </c>
      <c r="H483" s="4" t="inlineStr">
        <is>
          <t>-</t>
        </is>
      </c>
      <c r="I483" s="5" t="inlineStr">
        <is>
          <t>-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-</t>
        </is>
      </c>
      <c r="G484" s="13" t="inlineStr">
        <is>
          <t>NOT RUN</t>
        </is>
      </c>
      <c r="H484" s="6" t="inlineStr">
        <is>
          <t>-</t>
        </is>
      </c>
      <c r="I484" s="7" t="inlineStr">
        <is>
          <t>-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-</t>
        </is>
      </c>
      <c r="G485" s="13" t="inlineStr">
        <is>
          <t>NOT RUN</t>
        </is>
      </c>
      <c r="H485" s="4" t="inlineStr">
        <is>
          <t>-</t>
        </is>
      </c>
      <c r="I485" s="5" t="inlineStr">
        <is>
          <t>-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-</t>
        </is>
      </c>
      <c r="G486" s="13" t="inlineStr">
        <is>
          <t>NOT RUN</t>
        </is>
      </c>
      <c r="H486" s="6" t="inlineStr">
        <is>
          <t>-</t>
        </is>
      </c>
      <c r="I486" s="7" t="inlineStr">
        <is>
          <t>-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-</t>
        </is>
      </c>
      <c r="G487" s="13" t="inlineStr">
        <is>
          <t>NOT RUN</t>
        </is>
      </c>
      <c r="H487" s="4" t="inlineStr">
        <is>
          <t>-</t>
        </is>
      </c>
      <c r="I487" s="5" t="inlineStr">
        <is>
          <t>-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-</t>
        </is>
      </c>
      <c r="G488" s="13" t="inlineStr">
        <is>
          <t>NOT RUN</t>
        </is>
      </c>
      <c r="H488" s="6" t="inlineStr">
        <is>
          <t>-</t>
        </is>
      </c>
      <c r="I488" s="7" t="inlineStr">
        <is>
          <t>-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-</t>
        </is>
      </c>
      <c r="G489" s="13" t="inlineStr">
        <is>
          <t>NOT RUN</t>
        </is>
      </c>
      <c r="H489" s="4" t="inlineStr">
        <is>
          <t>-</t>
        </is>
      </c>
      <c r="I489" s="5" t="inlineStr">
        <is>
          <t>-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-</t>
        </is>
      </c>
      <c r="G490" s="13" t="inlineStr">
        <is>
          <t>NOT RUN</t>
        </is>
      </c>
      <c r="H490" s="6" t="inlineStr">
        <is>
          <t>-</t>
        </is>
      </c>
      <c r="I490" s="7" t="inlineStr">
        <is>
          <t>-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-</t>
        </is>
      </c>
      <c r="G491" s="13" t="inlineStr">
        <is>
          <t>NOT RUN</t>
        </is>
      </c>
      <c r="H491" s="4" t="inlineStr">
        <is>
          <t>-</t>
        </is>
      </c>
      <c r="I491" s="5" t="inlineStr">
        <is>
          <t>-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-</t>
        </is>
      </c>
      <c r="G492" s="13" t="inlineStr">
        <is>
          <t>NOT RUN</t>
        </is>
      </c>
      <c r="H492" s="6" t="inlineStr">
        <is>
          <t>-</t>
        </is>
      </c>
      <c r="I492" s="7" t="inlineStr">
        <is>
          <t>-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-</t>
        </is>
      </c>
      <c r="G493" s="13" t="inlineStr">
        <is>
          <t>NOT RUN</t>
        </is>
      </c>
      <c r="H493" s="4" t="inlineStr">
        <is>
          <t>-</t>
        </is>
      </c>
      <c r="I493" s="5" t="inlineStr">
        <is>
          <t>-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-</t>
        </is>
      </c>
      <c r="G494" s="13" t="inlineStr">
        <is>
          <t>NOT RUN</t>
        </is>
      </c>
      <c r="H494" s="6" t="inlineStr">
        <is>
          <t>-</t>
        </is>
      </c>
      <c r="I494" s="7" t="inlineStr">
        <is>
          <t>-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-</t>
        </is>
      </c>
      <c r="G495" s="13" t="inlineStr">
        <is>
          <t>NOT RUN</t>
        </is>
      </c>
      <c r="H495" s="4" t="inlineStr">
        <is>
          <t>-</t>
        </is>
      </c>
      <c r="I495" s="5" t="inlineStr">
        <is>
          <t>-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-</t>
        </is>
      </c>
      <c r="G496" s="13" t="inlineStr">
        <is>
          <t>NOT RUN</t>
        </is>
      </c>
      <c r="H496" s="6" t="inlineStr">
        <is>
          <t>-</t>
        </is>
      </c>
      <c r="I496" s="7" t="inlineStr">
        <is>
          <t>-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-</t>
        </is>
      </c>
      <c r="G497" s="13" t="inlineStr">
        <is>
          <t>NOT RUN</t>
        </is>
      </c>
      <c r="H497" s="4" t="inlineStr">
        <is>
          <t>-</t>
        </is>
      </c>
      <c r="I497" s="5" t="inlineStr">
        <is>
          <t>-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-</t>
        </is>
      </c>
      <c r="G498" s="13" t="inlineStr">
        <is>
          <t>NOT RUN</t>
        </is>
      </c>
      <c r="H498" s="6" t="inlineStr">
        <is>
          <t>-</t>
        </is>
      </c>
      <c r="I498" s="7" t="inlineStr">
        <is>
          <t>-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-</t>
        </is>
      </c>
      <c r="G499" s="13" t="inlineStr">
        <is>
          <t>NOT RUN</t>
        </is>
      </c>
      <c r="H499" s="4" t="inlineStr">
        <is>
          <t>-</t>
        </is>
      </c>
      <c r="I499" s="5" t="inlineStr">
        <is>
          <t>-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-</t>
        </is>
      </c>
      <c r="G500" s="13" t="inlineStr">
        <is>
          <t>NOT RUN</t>
        </is>
      </c>
      <c r="H500" s="6" t="inlineStr">
        <is>
          <t>-</t>
        </is>
      </c>
      <c r="I500" s="7" t="inlineStr">
        <is>
          <t>-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-</t>
        </is>
      </c>
      <c r="G501" s="13" t="inlineStr">
        <is>
          <t>NOT RUN</t>
        </is>
      </c>
      <c r="H501" s="4" t="inlineStr">
        <is>
          <t>-</t>
        </is>
      </c>
      <c r="I501" s="5" t="inlineStr">
        <is>
          <t>-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-</t>
        </is>
      </c>
      <c r="G502" s="13" t="inlineStr">
        <is>
          <t>NOT RUN</t>
        </is>
      </c>
      <c r="H502" s="6" t="inlineStr">
        <is>
          <t>-</t>
        </is>
      </c>
      <c r="I502" s="7" t="inlineStr">
        <is>
          <t>-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-</t>
        </is>
      </c>
      <c r="G503" s="13" t="inlineStr">
        <is>
          <t>NOT RUN</t>
        </is>
      </c>
      <c r="H503" s="4" t="inlineStr">
        <is>
          <t>-</t>
        </is>
      </c>
      <c r="I503" s="5" t="inlineStr">
        <is>
          <t>-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-</t>
        </is>
      </c>
      <c r="G504" s="13" t="inlineStr">
        <is>
          <t>NOT RUN</t>
        </is>
      </c>
      <c r="H504" s="6" t="inlineStr">
        <is>
          <t>-</t>
        </is>
      </c>
      <c r="I504" s="7" t="inlineStr">
        <is>
          <t>-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-</t>
        </is>
      </c>
      <c r="G505" s="13" t="inlineStr">
        <is>
          <t>NOT RUN</t>
        </is>
      </c>
      <c r="H505" s="4" t="inlineStr">
        <is>
          <t>-</t>
        </is>
      </c>
      <c r="I505" s="5" t="inlineStr">
        <is>
          <t>-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-</t>
        </is>
      </c>
      <c r="G506" s="13" t="inlineStr">
        <is>
          <t>NOT RUN</t>
        </is>
      </c>
      <c r="H506" s="6" t="inlineStr">
        <is>
          <t>-</t>
        </is>
      </c>
      <c r="I506" s="7" t="inlineStr">
        <is>
          <t>-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-</t>
        </is>
      </c>
      <c r="G507" s="13" t="inlineStr">
        <is>
          <t>NOT RUN</t>
        </is>
      </c>
      <c r="H507" s="4" t="inlineStr">
        <is>
          <t>-</t>
        </is>
      </c>
      <c r="I507" s="5" t="inlineStr">
        <is>
          <t>-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-</t>
        </is>
      </c>
      <c r="G508" s="13" t="inlineStr">
        <is>
          <t>NOT RUN</t>
        </is>
      </c>
      <c r="H508" s="6" t="inlineStr">
        <is>
          <t>-</t>
        </is>
      </c>
      <c r="I508" s="7" t="inlineStr">
        <is>
          <t>-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-</t>
        </is>
      </c>
      <c r="G509" s="13" t="inlineStr">
        <is>
          <t>NOT RUN</t>
        </is>
      </c>
      <c r="H509" s="4" t="inlineStr">
        <is>
          <t>-</t>
        </is>
      </c>
      <c r="I509" s="5" t="inlineStr">
        <is>
          <t>-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-</t>
        </is>
      </c>
      <c r="G510" s="13" t="inlineStr">
        <is>
          <t>NOT RUN</t>
        </is>
      </c>
      <c r="H510" s="6" t="inlineStr">
        <is>
          <t>-</t>
        </is>
      </c>
      <c r="I510" s="7" t="inlineStr">
        <is>
          <t>-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-</t>
        </is>
      </c>
      <c r="G511" s="13" t="inlineStr">
        <is>
          <t>NOT RUN</t>
        </is>
      </c>
      <c r="H511" s="4" t="inlineStr">
        <is>
          <t>-</t>
        </is>
      </c>
      <c r="I511" s="5" t="inlineStr">
        <is>
          <t>-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-</t>
        </is>
      </c>
      <c r="G512" s="13" t="inlineStr">
        <is>
          <t>NOT RUN</t>
        </is>
      </c>
      <c r="H512" s="6" t="inlineStr">
        <is>
          <t>-</t>
        </is>
      </c>
      <c r="I512" s="7" t="inlineStr">
        <is>
          <t>-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-</t>
        </is>
      </c>
      <c r="G513" s="13" t="inlineStr">
        <is>
          <t>NOT RUN</t>
        </is>
      </c>
      <c r="H513" s="4" t="inlineStr">
        <is>
          <t>-</t>
        </is>
      </c>
      <c r="I513" s="5" t="inlineStr">
        <is>
          <t>-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-</t>
        </is>
      </c>
      <c r="G514" s="13" t="inlineStr">
        <is>
          <t>NOT RUN</t>
        </is>
      </c>
      <c r="H514" s="6" t="inlineStr">
        <is>
          <t>-</t>
        </is>
      </c>
      <c r="I514" s="7" t="inlineStr">
        <is>
          <t>-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-</t>
        </is>
      </c>
      <c r="G515" s="13" t="inlineStr">
        <is>
          <t>NOT RUN</t>
        </is>
      </c>
      <c r="H515" s="4" t="inlineStr">
        <is>
          <t>-</t>
        </is>
      </c>
      <c r="I515" s="5" t="inlineStr">
        <is>
          <t>-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-</t>
        </is>
      </c>
      <c r="G516" s="13" t="inlineStr">
        <is>
          <t>NOT RUN</t>
        </is>
      </c>
      <c r="H516" s="6" t="inlineStr">
        <is>
          <t>-</t>
        </is>
      </c>
      <c r="I516" s="7" t="inlineStr">
        <is>
          <t>-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-</t>
        </is>
      </c>
      <c r="G517" s="13" t="inlineStr">
        <is>
          <t>NOT RUN</t>
        </is>
      </c>
      <c r="H517" s="4" t="inlineStr">
        <is>
          <t>-</t>
        </is>
      </c>
      <c r="I517" s="5" t="inlineStr">
        <is>
          <t>-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-</t>
        </is>
      </c>
      <c r="G518" s="13" t="inlineStr">
        <is>
          <t>NOT RUN</t>
        </is>
      </c>
      <c r="H518" s="6" t="inlineStr">
        <is>
          <t>-</t>
        </is>
      </c>
      <c r="I518" s="7" t="inlineStr">
        <is>
          <t>-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-</t>
        </is>
      </c>
      <c r="G519" s="13" t="inlineStr">
        <is>
          <t>NOT RUN</t>
        </is>
      </c>
      <c r="H519" s="4" t="inlineStr">
        <is>
          <t>-</t>
        </is>
      </c>
      <c r="I519" s="5" t="inlineStr">
        <is>
          <t>-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-</t>
        </is>
      </c>
      <c r="G520" s="13" t="inlineStr">
        <is>
          <t>NOT RUN</t>
        </is>
      </c>
      <c r="H520" s="6" t="inlineStr">
        <is>
          <t>-</t>
        </is>
      </c>
      <c r="I520" s="7" t="inlineStr">
        <is>
          <t>-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-</t>
        </is>
      </c>
      <c r="G521" s="13" t="inlineStr">
        <is>
          <t>NOT RUN</t>
        </is>
      </c>
      <c r="H521" s="4" t="inlineStr">
        <is>
          <t>-</t>
        </is>
      </c>
      <c r="I521" s="5" t="inlineStr">
        <is>
          <t>-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2026-08-19T09:08:14Z</dcterms:modified>
</cp:coreProperties>
</file>