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200</v>
      </c>
      <c r="I10" s="2" t="n">
        <v>200</v>
      </c>
      <c r="J10" s="2" t="n">
        <v>200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200</v>
      </c>
      <c r="I11" s="2" t="n">
        <v>200</v>
      </c>
      <c r="J11" s="2" t="n">
        <v>200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200</v>
      </c>
      <c r="I12" s="2" t="n">
        <v>200</v>
      </c>
      <c r="J12" s="2" t="n">
        <v>200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100</v>
      </c>
      <c r="C15" s="2" t="n">
        <v>100</v>
      </c>
      <c r="D15" s="2" t="n">
        <v>100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2026-08-05T06:29:27Z</dcterms:created>
  <dcterms:modified xsi:type="dcterms:W3CDTF">2026-08-05T06:29:27Z</dcterms:modified>
</cp:coreProperties>
</file>