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008E8780-4F5C-4C1B-B126-E05151FB046A}" xr6:coauthVersionLast="47" xr6:coauthVersionMax="47" xr10:uidLastSave="{00000000-0000-0000-0000-000000000000}"/>
  <bookViews>
    <workbookView xWindow="-108" yWindow="-108" windowWidth="23256" windowHeight="12456" xr2:uid="{5402862F-B9F3-4A22-B2B3-8E124A25C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<sst xmlns="http://schemas.openxmlformats.org/spreadsheetml/2006/main" count="537" uniqueCount="537">
  <si>
    <t>MD5</t>
  </si>
  <si>
    <t>SHA1</t>
  </si>
  <si>
    <t>SHA256</t>
  </si>
  <si>
    <t>a7babbecd4791ad67c7758a3e2d1b7eb</t>
  </si>
  <si>
    <t>a01d47e8638f55d1d742f2ea633335b4933992a5</t>
  </si>
  <si>
    <t>601f1d77501fe1594e29e01e04c5b732ff6cde36476cfece46b66d4b2c0cea2d</t>
  </si>
  <si>
    <t>b5fc95bf81bea8b76f33b3fe596b2f64</t>
  </si>
  <si>
    <t>2f7eceb543ebbd116e4342e430257beeb15a41a0</t>
  </si>
  <si>
    <t>45d82950be33fc2533668c833fde9db2a717d3a838c1989160fcac1045969b2e</t>
  </si>
  <si>
    <t>7b34d7702b4a149257db02503b68c8a8</t>
  </si>
  <si>
    <t>eecc8fd1d2b163fd8e274089abd6543b7f388413</t>
  </si>
  <si>
    <t>77f0dc147ae168d56418cbfa56f7e3fd569621c84359afca66c3283f39b2b81b</t>
  </si>
  <si>
    <t>cd3489dab852d15a026386c181fecaec</t>
  </si>
  <si>
    <t>c0e26207618a7f127068d194d78e3cfb0765259f</t>
  </si>
  <si>
    <t>f0add30704f7f9f49cebdaa05e682f1157c5839df754009bd2e8ab00a242fcbe</t>
  </si>
  <si>
    <t>68644eeb6008658eb0927068262a8919</t>
  </si>
  <si>
    <t>bf6770479558c2b60ba9921086698055269e82d7</t>
  </si>
  <si>
    <t>e790c30caa24b8c94dc66009fb045169caa230ff83e290395ecdfc46f450caac</t>
  </si>
  <si>
    <t>120980bd6f9f8f188a00188ef75389f8</t>
  </si>
  <si>
    <t>ba7d7cda02266e1b0663b5b890fd2f5851224e3a</t>
  </si>
  <si>
    <t>b10a7fbbbce95ffdf986ee199f9a6f28d2153c0de43aa9539e66c2ea44bbf170</t>
  </si>
  <si>
    <t>4f6793ac9df593872dee35ed73831edb</t>
  </si>
  <si>
    <t>6592bc2688c709e2aab85946fd17e7ceb96b1e89</t>
  </si>
  <si>
    <t>bf01677a3f917566d570eb98bc163e98711b3b5bc6176019727c076d7a782985</t>
  </si>
  <si>
    <t>8ff87057784a07cc90d8cb8503cacfde</t>
  </si>
  <si>
    <t>ef0cb87f3d78971ba7f55098ccba9b3e1be79eca</t>
  </si>
  <si>
    <t>50b34ea2891aeff173de55c1e35bc4c792b94f1afbbb9a23ab10da1ce0310d7c</t>
  </si>
  <si>
    <t>ce6415f4aed2fb0872e86c2e544a1e87</t>
  </si>
  <si>
    <t>cf3131b34a13278aac1cb72f84aeed315422fb9c</t>
  </si>
  <si>
    <t>d33eb1144b653e3b66770da2c4b4b2ec8d4889c5cef63266c6106fdaf70e18cb</t>
  </si>
  <si>
    <t>868970c2dee732cb7c5e6d887fa7f38f</t>
  </si>
  <si>
    <t>5122c3cc61dd4108f399c8c1741e82deb70d2192</t>
  </si>
  <si>
    <t>601c3632fd36fbcce9788af5afef2316dd48fe999340203d01b3c2638e365de9</t>
  </si>
  <si>
    <t>0aec9db0d2021558bd01583de0fe4958</t>
  </si>
  <si>
    <t>1c23fc5716faf5c98bfd0d5b6125bf9b8646ad14</t>
  </si>
  <si>
    <t>25d1aaad0133340a004f4f3614cf9fd1426f45be12c78c211efad6755e7d3b1c</t>
  </si>
  <si>
    <t>5b4de879fc0e98bcb6fdd669ed480cba</t>
  </si>
  <si>
    <t>6d6ba32dc893d1e71c2c0b7dd704950394708761</t>
  </si>
  <si>
    <t>35e84be89f4cb59861e224af93d213ea7e9bdcd20a195ff1f3c10fe0da498cce</t>
  </si>
  <si>
    <t>de3862a11c53bb98d88b0142c08f78da</t>
  </si>
  <si>
    <t>c9c5d41aea552024b7ea5a4ef66540e7ead0e68f</t>
  </si>
  <si>
    <t>0adcf0b5e5216f4ac6fe82d4e2c7e351845cfaf6717552aaa0c80d643ee9f2ee</t>
  </si>
  <si>
    <t>5a7aeb5d9350e66c4b34d8e2da76e50a</t>
  </si>
  <si>
    <t>9b6529f49e652ba753b883890b7fa43f68b7a736</t>
  </si>
  <si>
    <t>0d10ff57bd06aeacd5d947019399ff2635a5b42fab0be39014c945a7588826d0</t>
  </si>
  <si>
    <t>4b8029ee9dbd36e6460c61faec87741f</t>
  </si>
  <si>
    <t>035adbaf22bc0a89e9b9dd6ce138ceaf341e3712</t>
  </si>
  <si>
    <t>10f982f456d963b82655b03b59a4ea4877832899067e14c96990b809c5767b72</t>
  </si>
  <si>
    <t>902c2a28dfd8a45cef8bae890d82ccdc</t>
  </si>
  <si>
    <t>b0a1f2d862003a2e0297bfb930a5efa5aeb36804</t>
  </si>
  <si>
    <t>d5a57a3279d8201782a6495c0532ad323136b66ec2d9748b4fd65419dd791029</t>
  </si>
  <si>
    <t>a32ab091f9890c19730396aee7d94541</t>
  </si>
  <si>
    <t>d69c53859884d645b960e11c7437db944fd3259a</t>
  </si>
  <si>
    <t>888d713a69a182332151a1c05d209f25dc5f1b82e7d1ca7e069a6c1fbb75d6b5</t>
  </si>
  <si>
    <t>c1fd353baa6d1c00069c12ce325854c4</t>
  </si>
  <si>
    <t>30ebb7c35966a9a89d0bae6614898318ffb5260f</t>
  </si>
  <si>
    <t>a392f53396b31d45a8f8af623090a4e3065750cf725781000436c34b0e5683ea</t>
  </si>
  <si>
    <t>23d9a2fbeaa082a64ba6f54e1bfe14e0</t>
  </si>
  <si>
    <t>a654603402f1a3531fd2efae7703815f1fef29c1</t>
  </si>
  <si>
    <t>8b35753b80a82e88b8ba6179f314c5c65e68cc819a5302b69b373bec2dbfbd21</t>
  </si>
  <si>
    <t>363431c16f8b0a0196b67b11adf75ebd</t>
  </si>
  <si>
    <t>a198e3e842314b8fcaf48931f39fbccdba74bfff</t>
  </si>
  <si>
    <t>0b953f24c9a54dba4fbad967f14d98191e30fa720f1c8145fae7bb77da86df3f</t>
  </si>
  <si>
    <t>2905e88d14dbc0fb300b0aba17db5285</t>
  </si>
  <si>
    <t>7ca883cd55103527766d79fc4e230ab5b8e696b6</t>
  </si>
  <si>
    <t>7c4ec96ba82e79cb37c6829a595dc09b76568a5dadd82c743c3f9a69c985ad83</t>
  </si>
  <si>
    <t>00f582ec362e90b474a02e801ddde1ec</t>
  </si>
  <si>
    <t>162dfc06de7c02bc0aeb65c737310b4d76df86d0</t>
  </si>
  <si>
    <t>9a776b7b14c2ea13f67005ebdf555578b9fcaa6b3e3733df0f53b0d583d677d6</t>
  </si>
  <si>
    <t>5948ab2b555bbb1449549574394ba4e9</t>
  </si>
  <si>
    <t>e4d15c88672ef456490ac0d3b467aca6fad01016</t>
  </si>
  <si>
    <t>4a67195f1338dca6433e6cbcac4acfe9c750709bccb515427f48e1aa8575aa70</t>
  </si>
  <si>
    <t>ac43889516e70435d2ddb9a9a34b7f2e</t>
  </si>
  <si>
    <t>afc8a1e6233780044a07f0d680fab99c0adf5141</t>
  </si>
  <si>
    <t>5be6713c7cab71b36f574940ddf3bb9482d538da1ecb9cfca1614e4205fe83cd</t>
  </si>
  <si>
    <t>03d455de1f4e2ed5599d59d9c2ec3d65</t>
  </si>
  <si>
    <t>c0abfa9946c79059bcfe2610fe00a572522b7567</t>
  </si>
  <si>
    <t>45e55a4f987ebe0a55205a0d6c76593dfcf78e1a73b96d374c23d837834dc0c2</t>
  </si>
  <si>
    <t>4022db734b8e41ace1c9719c5bc1bb31</t>
  </si>
  <si>
    <t>f919e156b71bf084e5d6fe458f05c678bce10b9f</t>
  </si>
  <si>
    <t>7a5a003e36526aa74647181e226aef64831a55f27710e4ad78940422c7755157</t>
  </si>
  <si>
    <t>a8b4bc704f6a0a1446b284bc1d0dd1ec</t>
  </si>
  <si>
    <t>9ef7ba4bce2bc7cc46d14aa5ef047a816de698f5</t>
  </si>
  <si>
    <t>1f2113766ce501317a6ee18d66730ca46bff75f04e58c3f210ba62a2d0d4cd8c</t>
  </si>
  <si>
    <t>70baa902d89d8e47451144674793490e</t>
  </si>
  <si>
    <t>25a986f6b33446a6dd25ea5169c98566595842cd</t>
  </si>
  <si>
    <t>7aa11c3a32c48a0497c480463b50ee260a47a1547f2e29d7de20bc0b63ac96b0</t>
  </si>
  <si>
    <t>dbb036ebdd6015a738fe3348936ce786</t>
  </si>
  <si>
    <t>d549590c63b8c78f455a790e1d3e74518b0a288a</t>
  </si>
  <si>
    <t>4a4111186a2b458e977d3fddfc70fab2500c105b7724c9a697e1f4c1fd3f0c8f</t>
  </si>
  <si>
    <t>5273be745ca0508d2bf51c538efe4cd7</t>
  </si>
  <si>
    <t>cfe3fa62e8d193c2e33f2476558f09c19ac07984</t>
  </si>
  <si>
    <t>64669d8293cd4543a6413da34f9505e256918b8557cf8793db876566c513a9e2</t>
  </si>
  <si>
    <t>a6c9f011950c4ab87c98d5e96cf86ab0</t>
  </si>
  <si>
    <t>bd0cb3e06ed09d7707530ca965ef136512545f39</t>
  </si>
  <si>
    <t>3979e0d5ff761241d21b53408007f095a37d82e58d9e96eb5c3acbc155b640d0</t>
  </si>
  <si>
    <t>5ad5c09e399c1e9c206e5f1c6e5e7b7a</t>
  </si>
  <si>
    <t>3148ccab80307d83fbd4e0b4f4790001cfe40a1d</t>
  </si>
  <si>
    <t>47b8ad55b66cdcd78d972d6df5338b2e32c91af0a666531baf1621d2786e7870</t>
  </si>
  <si>
    <t>9a145abdf537a651c4a2fd406df069d3</t>
  </si>
  <si>
    <t>ee63ac96c684b1a876c91e6dc2f7c255cab21574</t>
  </si>
  <si>
    <t>bef3ee6e30c4da589556b814c16befb9badf98583f67a17817cf3268a9a8a4c3</t>
  </si>
  <si>
    <t>a7d872a360e1c5c385bb3ad07cb2ba80</t>
  </si>
  <si>
    <t>d2da590777575ecd364aa726165a5d99c9deddbf</t>
  </si>
  <si>
    <t>e36f4a5e56ea1f8a8c183dfd52afe7e9e20eead17a8dd8a9d8c5e04bf037792c</t>
  </si>
  <si>
    <t>bbc9bcf8a09eeeee71a1b1d8f26450b8</t>
  </si>
  <si>
    <t>a3b65eb4b795d513d262170be573ede1aab87a20</t>
  </si>
  <si>
    <t>43660b1faab3576a7d1dbbde39da3e1e5b170c84f43bb68726cd9721c51c3426</t>
  </si>
  <si>
    <t>8eab2d60bb8cfec69c3ab4fa76fc6912</t>
  </si>
  <si>
    <t>9af1cb0c8130fdb08cc473fb9528218170344039</t>
  </si>
  <si>
    <t>2dfdddf3e4f7e699d89d2802df99ad795a5956f497f3709d6d7296a2cfc9a70c</t>
  </si>
  <si>
    <t>f731f5cb7bcd6728c37291b9bb356b0c</t>
  </si>
  <si>
    <t>a073bc1731a05b57c88efc7726a4ced2a60f6097</t>
  </si>
  <si>
    <t>af1e58157a2b8282e1702caa2f0e5072e1674ea3ecd0fc9bdab039e6f912cda3</t>
  </si>
  <si>
    <t>5c8e47a3545a688d73b67821ea1c0896</t>
  </si>
  <si>
    <t>f1551af2b6ae06868c70d7f4d9baa30ee4bd23d4</t>
  </si>
  <si>
    <t>7d9f237ad5a1c671e648474f321a0c2ab1d34acfaebc1747f59f20edf9de52e2</t>
  </si>
  <si>
    <t>836e3a7d0f79b4460a1247eefb0319b3</t>
  </si>
  <si>
    <t>ac2c22cc981e4e48065a9da1be7a4bb81d79719e</t>
  </si>
  <si>
    <t>9646ec3a2994ef4dacba1a38dcaf697f3b271c303d279a46acaf74a5d0f7642f</t>
  </si>
  <si>
    <t>a8c6d687250a4c3c9cd0553a443db115</t>
  </si>
  <si>
    <t>4237ba031d289ffd56d8382492071b2a63776eb5</t>
  </si>
  <si>
    <t>a62122116960bf12ea9e9c464f70558e6ac1aa4b636b0e43a847f08eb46203c2</t>
  </si>
  <si>
    <t>51537b5808ea847e1959f46a6f5ea4f0</t>
  </si>
  <si>
    <t>bdd31a0a57a0f4d25628107cc4e944d41b7f3f46</t>
  </si>
  <si>
    <t>ce17f9205f55e7cd8a60b946137c3c5ba06ce0584ecd10b1b6fb93ccf4423e03</t>
  </si>
  <si>
    <t>0b19e496f4a9d27b5d9f4c2dade1ea3b</t>
  </si>
  <si>
    <t>47a0fa5569af7d611fa0e0b82498b285329cddac</t>
  </si>
  <si>
    <t>566e7516bcf131afa1b7c4b9374adda4f248b31811dace4757f3d36226553e0c</t>
  </si>
  <si>
    <t>9cd8cc7462521e951cd5ed79cbc29259</t>
  </si>
  <si>
    <t>230fa0e0a35186b25b92a503fe4e61b7b29052d0</t>
  </si>
  <si>
    <t>39e4e4d4cd79d79f4d139fda3e45f61361de6d36f32a6a27956983d1ffaae50f</t>
  </si>
  <si>
    <t>2ea271bc502a065a5d193f452e37349f</t>
  </si>
  <si>
    <t>11e55b87c56dab35a2d4034af57ab898bd285975</t>
  </si>
  <si>
    <t>5431a9302ef3a26a356303fc023cd1407bf4d517ee4589412fef79606879cbce</t>
  </si>
  <si>
    <t>10c645a1a2ede7b33ae6b4cb837a00d4</t>
  </si>
  <si>
    <t>b783c5c19fe4aafa055d52673a3032e81af30997</t>
  </si>
  <si>
    <t>31ea3b1e0792ad42c5127b11d30ada34e5241bfdaf5d6b14860945d3084d4905</t>
  </si>
  <si>
    <t>e895ae81e6aa00ad805ac794d1efb3cb</t>
  </si>
  <si>
    <t>9f743044389c34db0d49168cb7e4cd7edc4ba879</t>
  </si>
  <si>
    <t>7b0b4f36a786273a9c7fe4fdb42af6b2e50a8dd90bd6e19e88e0ea86877bade4</t>
  </si>
  <si>
    <t>acf43b7aa74e60af34ca4677f7d91b11</t>
  </si>
  <si>
    <t>054555f9d4c0bc96cb074a57b5ccf0d3767cc352</t>
  </si>
  <si>
    <t>9dba626017a18d7b87579cc1daca7bc174e6f75bc62dcc617871c3b2f8ad6b90</t>
  </si>
  <si>
    <t>268f6a197a208cca3d28c81059a0267d</t>
  </si>
  <si>
    <t>ae20466299c71ba44d1167ddc88467929b014fd3</t>
  </si>
  <si>
    <t>7566ae70559b61077911e17564dd470be33abcf8e725352f546a731af43e5297</t>
  </si>
  <si>
    <t>f40714dbae47064aa4a56e704c29b9f7</t>
  </si>
  <si>
    <t>559aa3a54eaac65f4e6e838eac198c2e869fcff0</t>
  </si>
  <si>
    <t>fe64ad3b5e6c425000bcab6e4c997560d4d325d2191062b26403b0a49cf53898</t>
  </si>
  <si>
    <t>07cc711c1702098736844b3a1f6c03f3</t>
  </si>
  <si>
    <t>3b91579429f1e953d9a8f5293229ea05b0361957</t>
  </si>
  <si>
    <t>f11be2bd2740c390827bc236733c90da20831b52357b02955ee5cf0f5851a2db</t>
  </si>
  <si>
    <t>e1eb3b4d02cfcc3eff000ee2471611d6</t>
  </si>
  <si>
    <t>7d62ac1777a53a068de2d150916fef42af355808</t>
  </si>
  <si>
    <t>8fdd00c863f7e3baee21530127da23865dbe17fdedf026ac38b53f7d6005d229</t>
  </si>
  <si>
    <t>c6162c77fb3a6f3b1748be0a48a28c34</t>
  </si>
  <si>
    <t>f3d379a61e64b0ff3949d3bc45c38651f180a5e8</t>
  </si>
  <si>
    <t>aabb1667fac809ddaec1412a5d2ce1e840ab0a56f137f0731bf04b8256e4becf</t>
  </si>
  <si>
    <t>3ee0974f0c20630520cb13aa35465a2e</t>
  </si>
  <si>
    <t>f42a36f5bab62a206fe73a257d93ce7b152aeb7a</t>
  </si>
  <si>
    <t>d45beb693e9771bb5b979397edde67462ca5e5fcd23b63ea6d1816d01ab0056e</t>
  </si>
  <si>
    <t>acbd00dab5c277d979db5cfbf728e4c0</t>
  </si>
  <si>
    <t>dc95caa4a18e2aeb13641c872272c77516200a0e</t>
  </si>
  <si>
    <t>9b1197f849e4a556a4331e5516cc2dae40579f3403434334e0d437ea6eb5c842</t>
  </si>
  <si>
    <t>73f7bb232f8ccf350ff8ec59ec896c51</t>
  </si>
  <si>
    <t>2d01536e634fd1fc4a936904aa0ac3afe5198a63</t>
  </si>
  <si>
    <t>cf3be9c275274e249e4d68b84bfde3ebf4b23fad7441e534c0bdfa2f41a84135</t>
  </si>
  <si>
    <t>3b3638c9334371b2ef13b1993115d0a5</t>
  </si>
  <si>
    <t>2a1247f0b5a8f21b951c7c95a7378c94653eefa8</t>
  </si>
  <si>
    <t>443fc0a19f1e6887b6e5c8de518a02c280bbe2c2089b039a142d4131ff6a9680</t>
  </si>
  <si>
    <t>beaa7dcc9b211568caa061f406b781f3</t>
  </si>
  <si>
    <t>5411f62ab23694dd70459e64403c21c02e62d33b</t>
  </si>
  <si>
    <t>aceb26191e981caf27b3a0f75bf1e919afc24f30acff4599c7cb8bfbe1cecd00</t>
  </si>
  <si>
    <t>15ca11c00b4790649984e7a27b931d33</t>
  </si>
  <si>
    <t>25415964505b7c20de8aee40d64286b1ecd4d022</t>
  </si>
  <si>
    <t>906a80e2e22e50e22a8be7ba7d1033db9a2b35f987f71806c9d4a053c35ec47f</t>
  </si>
  <si>
    <t>2af4af3487d40c289fc04fb4a5032fcb</t>
  </si>
  <si>
    <t>d18540f20dd03e1ae34f8e06e3023281c69bf8e5</t>
  </si>
  <si>
    <t>0048d92c42b684afcd1a356b145947b3fb0c500b6e27a32d23ba0ac4a6fd5043</t>
  </si>
  <si>
    <t>2b58e51b095083fe1da4e53ffa05132a</t>
  </si>
  <si>
    <t>bfcd6e7493d93a3b0cb81b8c7f5064acf56fb4fc</t>
  </si>
  <si>
    <t>8f22c492ca278a321214b673eeacda7cd1287072b9dac7a730a809f805fec0ca</t>
  </si>
  <si>
    <t>44edcdbd484c2d2fff8ca8d2c2d23b61</t>
  </si>
  <si>
    <t>70480e51e6cb02d7b5ea92ba43dd5c8e4f1d4e9b</t>
  </si>
  <si>
    <t>73f3018c77f772a1c9e9b91f27b1c62951165a794406727635a7b2b859a8ae28</t>
  </si>
  <si>
    <t>5081ea1cb03f7c578aea51657ede2391</t>
  </si>
  <si>
    <t>379f5a3206a6e5998e0a4bba9f866b46cb97650f</t>
  </si>
  <si>
    <t>c0386bd703de36d4e365a80451c76f2bacead193c4593f8f0390298d7b7a614b</t>
  </si>
  <si>
    <t>a41d4994ee085efc4ca24c16af577592</t>
  </si>
  <si>
    <t>b60cc3473d1bc37646c03f87324630adce9ff5c7</t>
  </si>
  <si>
    <t>be38468f6225d4f61a1164f791a96e0a732e6205d5677268e712288d382e15a7</t>
  </si>
  <si>
    <t>796e7c24758e5c090ab29596b400c000</t>
  </si>
  <si>
    <t>15405a4677feb331d44c6569f929201099f34b02</t>
  </si>
  <si>
    <t>f5df078223814a9737b128248bc9822f08b464fe1a77711bbc546a30fb786d00</t>
  </si>
  <si>
    <t>f8a2d26cf22f552a0ef2daf39f3e5bcc</t>
  </si>
  <si>
    <t>90f3b901841baff99ea964531388ba858fdc074c</t>
  </si>
  <si>
    <t>9a4b99572acda9804a0a1651cf8038d6e422c1bf1b2e537de8b65e352a56305b</t>
  </si>
  <si>
    <t>37432456aa2eff9d6641ab6211ad96c7</t>
  </si>
  <si>
    <t>f9796d318d8e008a8a73cac504d39d5e302760a2</t>
  </si>
  <si>
    <t>95333f2aaf9183a3f88471353854a6e07ffef801c929a4a5252179711d82aff0</t>
  </si>
  <si>
    <t>1c1029568d2fe2456e379d3bc9071ed2</t>
  </si>
  <si>
    <t>15424238eec585abe7ee7ab67f3f257946b8d549</t>
  </si>
  <si>
    <t>ef74bf0b400228d9944cc4516594a0947b24c42cf5c5cdf424d2308d6b75ac9c</t>
  </si>
  <si>
    <t>5b9b6caf4585f851f4c1e8926ef05b72</t>
  </si>
  <si>
    <t>8aceb0c04ad7ca72ef651f610f0163b21a3f228d</t>
  </si>
  <si>
    <t>12c833e2eee89da7311c758d1e7b402892f2b95369a7a6dfd6c63ff8cd2c16a8</t>
  </si>
  <si>
    <t>c7da8e2632887c4ccc5130fd0204051e</t>
  </si>
  <si>
    <t>852e5bdaff4aeebbc1391331749caf7d540e3639</t>
  </si>
  <si>
    <t>a208be87cac82cded702048647df0a1ee8807b6fd9f8dd10b0c1cf5b9d497712</t>
  </si>
  <si>
    <t>ab0e1d29fca6a9888aad61ec6712a9d4</t>
  </si>
  <si>
    <t>4db7aaf0e9d8d2964ca9b97a1b0fade9af6da94c</t>
  </si>
  <si>
    <t>8565792dde15473f39ae7f5d6f9e1df2098ae0a5e2f6eadd81e4cc5fe94382ec</t>
  </si>
  <si>
    <t>da1186bf0ba165834f185986609fce3e</t>
  </si>
  <si>
    <t>d16992346d974b6a3685fe561e5ede94d8e6a7d3</t>
  </si>
  <si>
    <t>a2226b3ce5f3e7a5a1da1cfaaf18c69be9a7913582efa60e344659bfdfb0afec</t>
  </si>
  <si>
    <t>0655cd1447fd49a571995817356a6920</t>
  </si>
  <si>
    <t>9d260d277f6e7a2f3716b90c3e36dc94a996a099</t>
  </si>
  <si>
    <t>9337bf0ef22eb1fe580d45afe7111f65493f6b66ffd2b8b2f92d26e16fe55ddb</t>
  </si>
  <si>
    <t>1c901167ccca75878aeaf66166032ef8</t>
  </si>
  <si>
    <t>20b60c80be5d07440ecc567ac738c8c82a4bb6d9</t>
  </si>
  <si>
    <t>6cbc8c126ccb520fdf464bd482c60c513055dcb0a0ae7098a961c4549cf26f8d</t>
  </si>
  <si>
    <t>c1aa177ebbdbc5fb6febbca79000ab99</t>
  </si>
  <si>
    <t>074975bb4ca2bdbd8d6a82dcd47c19353cc26b2b</t>
  </si>
  <si>
    <t>376f141aa827394870e81f2643120fa2e4d9f1450c49e361faadbceac9ed0c03</t>
  </si>
  <si>
    <t>6242be052b534d011f66e116eff701db</t>
  </si>
  <si>
    <t>909315c0fa26ead45856435ffdc49abd40da8d09</t>
  </si>
  <si>
    <t>f08eea39175663a0ac9cd7873748bf4a3087f1f9c3ddbb4b07c2e75be91a6667</t>
  </si>
  <si>
    <t>e72b1019ddcba4329f69fcc07a8475ab</t>
  </si>
  <si>
    <t>946e85a0a185442778fdab2f7641717f00a40bb1</t>
  </si>
  <si>
    <t>8bac6467666ef3ea286652089100c28528c30a2b0e6e6ef5fdb39dc6e0ff3412</t>
  </si>
  <si>
    <t>df5a7bc309e2c7dcdbbd50943be7bf16</t>
  </si>
  <si>
    <t>3792d1a97da675dc04d9bcd0bbfabc5e1d808ede</t>
  </si>
  <si>
    <t>8af62b967d7566ac00f2a1062c0b7ba121787b2009c704d1b4bd68a3fbe9a3f1</t>
  </si>
  <si>
    <t>917b5b1f15ddcbe49cc1504b88de7520</t>
  </si>
  <si>
    <t>ec28429e07be51f9f6498411d0c6915e43563af8</t>
  </si>
  <si>
    <t>8ae52677f5c0e426ec38475a25e6f032992323ee58329353e3210a943e34c1e2</t>
  </si>
  <si>
    <t>0578a216dd81c079dbf65b3ebb86810b</t>
  </si>
  <si>
    <t>be6c0ead4b63feed2a8f010d1f6526f714798012</t>
  </si>
  <si>
    <t>8e3368ba9bcde5f00bb0355245af36796ebd76004bd9782464495fcd668a8985</t>
  </si>
  <si>
    <t>d1f943cb2db6ebb159257745b85044cd</t>
  </si>
  <si>
    <t>a477b69d4371414b8c5de37cd7de201928e0425c</t>
  </si>
  <si>
    <t>9c972281d2caf6f551a6ea24467278d324acdfb5e46d15461813d7efd6ffacfe</t>
  </si>
  <si>
    <t>6af168b8b01fb06d077704166f9ac0c6</t>
  </si>
  <si>
    <t>4bcd8042b28971d5b2cb5dd71934dbfa78758ea5</t>
  </si>
  <si>
    <t>9aa3407c9c7329376043e89ae7871bbad3cea547a1cb4def011c218d28c0d3b5</t>
  </si>
  <si>
    <t>68d8d66e8aba166caf0ef1fa78eed234</t>
  </si>
  <si>
    <t>d3a98c366c7d0c56e5f94ce7a186607bb2a144f7</t>
  </si>
  <si>
    <t>9b3222c2737d5a666459796179567f301ed3d488106fb8ba8c38a5fd64709390</t>
  </si>
  <si>
    <t>6cdc428b5dc4fecd519613768c346451</t>
  </si>
  <si>
    <t>dd9e2c4da57e4454501c974e3b8518e65761b88b</t>
  </si>
  <si>
    <t>8e9205360772532de3cefc168c277dba6795d55686063138672d52dad3613626</t>
  </si>
  <si>
    <t>46e83b055cfc9938849ecd1f49a681d0</t>
  </si>
  <si>
    <t>9e48c15bd6ee99c465a8a61ba5cfb7b3c93846a2</t>
  </si>
  <si>
    <t>8c06488ecd518f2e84d2c3c8256b09d1ff27be98d04c58b94b4f4f6813102666</t>
  </si>
  <si>
    <t>f3bc8e95cd20524a548644cd2e253588</t>
  </si>
  <si>
    <t>e9122750760983c933a4473d3def8bfa5a0ca8b9</t>
  </si>
  <si>
    <t>8ea1aef1ff36c29b0993d6547760eb6351d5aa95e3631322945673129620b289</t>
  </si>
  <si>
    <t>36a23d2099aa7f4267ff9ea6c1f6c781</t>
  </si>
  <si>
    <t>f0d7a4b780e813aca41746d13cf9ea3ef183a1a5</t>
  </si>
  <si>
    <t>91fbfcf0583bf280efbc7d42af9a247ecd32e12386cb754370e3a4b0c0d5d551</t>
  </si>
  <si>
    <t>29a625effe4c95c0cd0d5b06bc0bc89a</t>
  </si>
  <si>
    <t>7d620a61fd51c8ce852f94de5cc32204302a02a4</t>
  </si>
  <si>
    <t>1031a5b25150e19e5e060b98000fa935c654425b02ccb1182dd79b28b364c70a</t>
  </si>
  <si>
    <t>1a0e6681815f965565ba1a53665b621d</t>
  </si>
  <si>
    <t>90775a7dcd10f5e48f61e266a6ea204bbc28234d</t>
  </si>
  <si>
    <t>1671272aa38bba1ad9c3d9933ffd60dd4d4da350487f2b442cc3e73761032671</t>
  </si>
  <si>
    <t>ae528a25c510c766bddf1ea6db36b5a8</t>
  </si>
  <si>
    <t>b7c773066de97ec34f04f5f8dd33ef85232be44a</t>
  </si>
  <si>
    <t>eceffbae4a2e2256ca748a0bbeaef3ba01ca623d2b3d9539983982bb8e019134</t>
  </si>
  <si>
    <t>3ca4a86af00d92e238610328745f2f33</t>
  </si>
  <si>
    <t>adce24b2945d56a5beb0c5b23dd20ddbd1ef7954</t>
  </si>
  <si>
    <t>6237b5f8b6ee20c3fad9463266a4a7c787f2738f71dc81792cd6a0efe38b8685</t>
  </si>
  <si>
    <t>ef66239a2b745d1cb3e4c4150a0d33bf</t>
  </si>
  <si>
    <t>579df110a1473952ddec812d548784904f6f57ac</t>
  </si>
  <si>
    <t>b0dec9d9c46cc592ec7efaec225d07f1db5b3c4de9dedb05768071b43583e124</t>
  </si>
  <si>
    <t>6e2eaa920f8a84926d637c0dbc49c389</t>
  </si>
  <si>
    <t>a74794afaa3078a75160ad2a7a9a348fe6b2464e</t>
  </si>
  <si>
    <t>41709eb98255b6ee2efae2d378f6af37baf6880b1c295d774d8277d4fb4ab356</t>
  </si>
  <si>
    <t>8cf4f7deeb5efda588fd3e3c9acc4fee</t>
  </si>
  <si>
    <t>10d0c9c51326bbe46210ebe00ce178662bad9d73</t>
  </si>
  <si>
    <t>fa095259fdbd4bfd64a0557f422d7884f6db5f1b612466846b53e0c957131e84</t>
  </si>
  <si>
    <t>15539ad1856ca5899564c768d0a260b1</t>
  </si>
  <si>
    <t>0a31219e35329529e070c34ee5a955dc6b47352b</t>
  </si>
  <si>
    <t>2b5ec0c901abd51379c305108030d441f11248473f310579848af4083575c85b</t>
  </si>
  <si>
    <t>985efedca3e16e86a9f3496ec0159211</t>
  </si>
  <si>
    <t>37639ae0cefe3a1435dd0adc5192c7d11ba3347d</t>
  </si>
  <si>
    <t>e3a3a5acb79fc41e1ffa3f15e24b293d76e8ac835d495501530dc22f2a169535</t>
  </si>
  <si>
    <t>6a4356bd2b70f7bd4a3a1f0e0bfec9a4</t>
  </si>
  <si>
    <t>9afc15faf0a67a1600eaaea615f51b8b443a76fb</t>
  </si>
  <si>
    <t>da793c4fe0d3c8c3749730c24a7687dbc233560af435861e76c65e08acc88dc2</t>
  </si>
  <si>
    <t>cf6f0066e8d95e5be6aae754dc5d2616</t>
  </si>
  <si>
    <t>dcf21c03ab8bb3ceb5cdd049f2793b4b4b2ef8f4</t>
  </si>
  <si>
    <t>6c5338d84c208b37a4ec5e13baf6e1906bd9669e18006530bf541e1d466ba819</t>
  </si>
  <si>
    <t>a962a71d93ee5f22cf1fb287d4821e83</t>
  </si>
  <si>
    <t>458bff7316176c2c6679b7845e437557686f907f</t>
  </si>
  <si>
    <t>697c1bf6fee9d9f541f8539093fc45045c6b26d6af6ac8f5187954a0394e80e0</t>
  </si>
  <si>
    <t>805ebf54929bbf2852a69980e394566f</t>
  </si>
  <si>
    <t>0ca2f6ed737f675546f0d19a8122a762ea223f7d</t>
  </si>
  <si>
    <t>811fe33466597418232086992bd9e1db007c965980ceee3ca112630b5bb2f901</t>
  </si>
  <si>
    <t>58d0d034d27266676df0eb31ac067cc6</t>
  </si>
  <si>
    <t>2695b4b1ae48d53c897395ea2344c5cccec4330d</t>
  </si>
  <si>
    <t>d5a39138da1da4e62d7d2a5ecb6273144ac61aeff601881e6c3a15ba68576ff1</t>
  </si>
  <si>
    <t>4bbae8376ffc6a5bca6ee5a538b521f7</t>
  </si>
  <si>
    <t>5cfbf5d18b2c0ece1fac201c47ef934b99eb0cd8</t>
  </si>
  <si>
    <t>f5cf5baf1c995b5ff76793a616796a648c221089d38eec562a6c3165fe8bfd8f</t>
  </si>
  <si>
    <t>a683f17bd1fdc3212c231f9845cc25ab</t>
  </si>
  <si>
    <t>9430daaa4f9d5abde3a5ea89b2f8cf8f768c90b3</t>
  </si>
  <si>
    <t>215232992c45c75925edfb2b94289879327aeee6dfccd26c2f6566d1ab4afe3e</t>
  </si>
  <si>
    <t>63fd4c52421ff86dd8affa0182eece2a</t>
  </si>
  <si>
    <t>1a8e09ffe20ae1394cb870b6934f5d8a6990659c</t>
  </si>
  <si>
    <t>4ecd9a22f711f486b38530412771afc48489b5a1b53dd96fd10611bb7973108f</t>
  </si>
  <si>
    <t>3af53594c6e766df41592d839df19bd7</t>
  </si>
  <si>
    <t>d13f74083340d7a915b0e082aa91a74ca2129ac3</t>
  </si>
  <si>
    <t>819089e5c6b284af20057e13441221152ecfe4c66111c4ce521b9948bc8558b8</t>
  </si>
  <si>
    <t>5f0386a2944e64b1014ec26664766c60</t>
  </si>
  <si>
    <t>381994e2140ce8d255952d13f05d8d79da1e1c74</t>
  </si>
  <si>
    <t>56dc06ba377527e27b2f046a7003eec220334c5769c688b5f330824de58a7711</t>
  </si>
  <si>
    <t>54180ae6ce535f6acdfc6a3500312410</t>
  </si>
  <si>
    <t>b0a1ee12e0b577de76e8d2762f3f7ff772d0372c</t>
  </si>
  <si>
    <t>97ef29d3e8539ec6ba35f78b8e8c93b83197a459695fa03e8750322b8e27a176</t>
  </si>
  <si>
    <t>92e302b598be6c149209c33b1e6d33c2</t>
  </si>
  <si>
    <t>f67f51c5e89c97a93fb4684e326dcef8daf7f76c</t>
  </si>
  <si>
    <t>cbdf112bc634c0578593ee7353823f2bad93093cf4262d4d1a0afb54f75f5b7c</t>
  </si>
  <si>
    <t>21cafc950889b647539a2cc6101f072e</t>
  </si>
  <si>
    <t>2dd776e8d0c71ee9c7364b41ba8ae86ebdd7d7f6</t>
  </si>
  <si>
    <t>1c96ff0aeb13f61afefa436ba17af2f783113d5e29b067e5f12259500c4e44a3</t>
  </si>
  <si>
    <t>86b9fda15b067b442de360f1a6aec0fc</t>
  </si>
  <si>
    <t>a7b7869f2dc9ff67e73134d9acd3ea792948085e</t>
  </si>
  <si>
    <t>a547a02eb4fcb8f446da9b50838503de0d46f9bb2fd197c9ff63021243ea6d88</t>
  </si>
  <si>
    <t>194430f06582143ab78e52b37d9c1790</t>
  </si>
  <si>
    <t>42980e7f9c467b21a25c7f9b74e32e1fc907114c</t>
  </si>
  <si>
    <t>fcdbce5c53edd2b0f909cd9427831c8e3a54d3d8145aba8bfcda1d180667228e</t>
  </si>
  <si>
    <t>6317abb51def75d894647ecb26fc06b2</t>
  </si>
  <si>
    <t>1d18c45753fd51db3f2da3a28141471271fdeeb5</t>
  </si>
  <si>
    <t>5c04d93559dd7648fd0a039f9a495e846463b254ad81a801be3f2513d5cd47ee</t>
  </si>
  <si>
    <t>bc6faf73b1160f754806f549ff3c3fa2</t>
  </si>
  <si>
    <t>dc854ac4e59651be7067693c8c882db79f386866</t>
  </si>
  <si>
    <t>070e94ea601c76a96f0b237f76e9747852a6e555bd0c199161a62d28d69c34f7</t>
  </si>
  <si>
    <t>efabeb08863fb5395c416fd2ffab4b67</t>
  </si>
  <si>
    <t>6cfde21e3c69c780ee1b437bd5730f1b386d62d4</t>
  </si>
  <si>
    <t>25db28863ba47031b4586f40883c6ba0abd667611c9aaf33ed66f621ea718cdb</t>
  </si>
  <si>
    <t>a39e2f1f9a81f5fc28d940a4985a1fb6</t>
  </si>
  <si>
    <t>9559531e97eed39563014f8a70feb5d963c51ac1</t>
  </si>
  <si>
    <t>1150d644a5094e9e63838555afeeda16ad312fa95707b3cdc8844225bfdc9ac9</t>
  </si>
  <si>
    <t>886c5882b60b17f16b515da00c1d3ea2</t>
  </si>
  <si>
    <t>8083413a6914a3e1cd9df920ab09a3d892dc4b3f</t>
  </si>
  <si>
    <t>474e474d71fd395123d9fb17c457b5c9477310ee767baf00178472e40b8f02d4</t>
  </si>
  <si>
    <t>0f45a777abe17a75fc8103bc4a454de7</t>
  </si>
  <si>
    <t>08d28b3a99112920d1a44c284dde6d72b52304bf</t>
  </si>
  <si>
    <t>cb55335afcaf55b4de5208d300b80693982adcf0df00542ca748aa9987a715ee</t>
  </si>
  <si>
    <t>94906a0469233b16d4321172fa709ea9</t>
  </si>
  <si>
    <t>fef5e0a09d382f382b8d40612064222c86382881</t>
  </si>
  <si>
    <t>8657b08909e23a9bdbd3814fffc12d87a963f1a1325c1adb3d4a9a4165e66d62</t>
  </si>
  <si>
    <t>b646cbb0704be927ea82eeebd11ae0de</t>
  </si>
  <si>
    <t>d7050edb61ba4b973d46cfbc83a32bd3155784f9</t>
  </si>
  <si>
    <t>b7b8a3dd9bf2ceb35ce43f26a733fd43acf16fc79e64b30d3dbd46c1cec5ad00</t>
  </si>
  <si>
    <t>712e683132506cde8d540aef47545f6b</t>
  </si>
  <si>
    <t>da46767314f5c0482264356921963dd55c76bb93</t>
  </si>
  <si>
    <t>779376272a6206fde7a547b20aa358b44ce36e24eb21bebb8b30e99d72eb579d</t>
  </si>
  <si>
    <t>7c20bfd31f79c18d618a9ecd5e45b056</t>
  </si>
  <si>
    <t>d66a371cfe9141952d0d200fb84328f9d3eeba7b</t>
  </si>
  <si>
    <t>b7165eeb944a86fcfc89897e75bd6223cb308266d9d7fc08ba26400d217a3503</t>
  </si>
  <si>
    <t>97adda741ea9f5f4db85f4176140dbb5</t>
  </si>
  <si>
    <t>d5d5aad1ff111dde9913570c402f8cd8642cbc1f</t>
  </si>
  <si>
    <t>8fc2ab8c4220b98e07b74de2e01d2789499033776ae7544a607571bddf25949f</t>
  </si>
  <si>
    <t>8a7c18a3483e9d82fab5c20e4fdff92e</t>
  </si>
  <si>
    <t>f25bb9bf19a5028a9a662834f0f4eb05796a96bd</t>
  </si>
  <si>
    <t>d95b5739ce120851910c402408ed638b34f76a648ae941bd364942426dfa9d2d</t>
  </si>
  <si>
    <t>cea6c7c009eb00576469a1e643eba964</t>
  </si>
  <si>
    <t>680bcb28e29d00de304d7cf12d341dbceec3b01a</t>
  </si>
  <si>
    <t>27f3300f8146aa5d56cc8fc80db581b1ad87712fbb00798787273b4498b532e5</t>
  </si>
  <si>
    <t>3eea65a22e5808c311fe8cc8c896f90e</t>
  </si>
  <si>
    <t>1be2c3f9f9426c34cd979307c4c3bf6ea7c0f8d3</t>
  </si>
  <si>
    <t>fdc5bb9fee1035788638dd55005af8124d4db5662e11772654e83d377e461300</t>
  </si>
  <si>
    <t>30fdf4a4fb43d9d6a4d92998fa6c1ef8</t>
  </si>
  <si>
    <t>4c6c1504d5169200ca66f4416ba67a53bac84059</t>
  </si>
  <si>
    <t>728e8664bfa8946a2b5b730d0213ad919d739468d0c88d513cd9db407fc46f3d</t>
  </si>
  <si>
    <t>c6968007ff1ad68bd6aba1b30ac6ba8f</t>
  </si>
  <si>
    <t>6ee4d5f8fc6004b280cb61b111dedf2e77d6e515</t>
  </si>
  <si>
    <t>da94c5fc53ef5d9e534402ae5480f2159ea70d5eeae272c90b4bc92ae8aa80ac</t>
  </si>
  <si>
    <t>cc285e17fb88b0d65092fc9323212838</t>
  </si>
  <si>
    <t>bf41a318d3c13405f1dc4b97089b30f94379a3b9</t>
  </si>
  <si>
    <t>e75c7569151372197af040b08731e5bf7dd2c5868f0398dc61ada86524f5d073</t>
  </si>
  <si>
    <t>8d31da0e36dd3c5fd6519d586b9a6a71</t>
  </si>
  <si>
    <t>c37cf5a1f28b497198e2d94d32cff4809467b6cc</t>
  </si>
  <si>
    <t>6e929dfe54fc1cf9a3cc41c7422c3cbf42fbe46438d45be655ca006acbe98451</t>
  </si>
  <si>
    <t>18d7268b1f2a30624087433a436dc753</t>
  </si>
  <si>
    <t>34d25f8d948dd0ed6f98bc052d80ec546b08b226</t>
  </si>
  <si>
    <t>c3485178a296728d1b94b1e86fd7d8b03d7e10ffe017083e92aadd0f5f2c84ec</t>
  </si>
  <si>
    <t>74287de0cf302dfb60fc519fb4f66006</t>
  </si>
  <si>
    <t>0baa57d85b2129242fc4d4b0a8fc99b3cd6cc0c5</t>
  </si>
  <si>
    <t>a4f21bc5330fb79609486b5b723cd3589314d3c62fe31dfd1fc4114fdfd6f658</t>
  </si>
  <si>
    <t>4255f95f7264792f2143d6b091672445</t>
  </si>
  <si>
    <t>00b38e30ee828529e86049068d77af76b04c88f6</t>
  </si>
  <si>
    <t>19940af1bc469d0f1a8b2afb0a8235c4a13e9a5fbdae2bdf0576a9eaecc329ea</t>
  </si>
  <si>
    <t>1bf7579ca7f097f1ee8ea11bbcc5ced6</t>
  </si>
  <si>
    <t>dffee81ca46dacb9d6a93a3a5995463a8094dd78</t>
  </si>
  <si>
    <t>a6c3942058e4631e38255fbe79f7814b79565406203a3e26e7744f6441f11c15</t>
  </si>
  <si>
    <t>571b8c951febb5c24b09e1bc944cdf5f</t>
  </si>
  <si>
    <t>862119efd166ab161e4b86d46e340475b93996f9</t>
  </si>
  <si>
    <t>f4b9267ead015fcc6809593dcea0473e9631d12d59167682904c19f212e194ac</t>
  </si>
  <si>
    <t>db2e3205ee6c5710e7181bfe4f150691</t>
  </si>
  <si>
    <t>f421a8f63291e4217fbe04ad62a5ed88efb6ee3f</t>
  </si>
  <si>
    <t>497d09f6c3c196363146db34bee6deaa5fc02fea4bef8803ae0c928916954d99</t>
  </si>
  <si>
    <t>6f4211843bad401ea654d33fd76df840</t>
  </si>
  <si>
    <t>897b83072211e05f5fb8be7ff741ac14d37247b1</t>
  </si>
  <si>
    <t>0a427f2a91ba1bba142e081d4738b9f2cdbee9437f6e4feae9d0b834746dfa55</t>
  </si>
  <si>
    <t>4a09e0bc9843264624e1647beb10339e</t>
  </si>
  <si>
    <t>8026a759d63b0917ae87193707fb0351b6423195</t>
  </si>
  <si>
    <t>5cd9e0337a29d484f582b4dcc78ff809c8b255cd8b133ded5c81462c36d474b1</t>
  </si>
  <si>
    <t>4aaf5bab633d6908bf9e07c8b1d7e495</t>
  </si>
  <si>
    <t>8a2d1fbae8b27d65268c2b869d43be1bdcc88e1e</t>
  </si>
  <si>
    <t>d033613790f7642b3acfaf95f2cd0243eb8d24c61ae1d1d18b9295955f9968c3</t>
  </si>
  <si>
    <t>4e4f40937cab44786b9d7927c0dede96</t>
  </si>
  <si>
    <t>68eb07dc86c163bc9781d203979ec1c650507af8</t>
  </si>
  <si>
    <t>8232d510206f64c9ac6910f44cce7a99f6219e39e26c0dda60b4afb30f099857</t>
  </si>
  <si>
    <t>6f90506cfac6d5220751efb4c15348a1</t>
  </si>
  <si>
    <t>5cc363525b87b4a662fc700062043c4bfccab9f3</t>
  </si>
  <si>
    <t>c4efd7fe79ee40d80d3def5813329c0a7cdb99b8844c8f9dbde1dc2a33e12e3e</t>
  </si>
  <si>
    <t>2629a5bd241896dfd8777cdbbb59b26f</t>
  </si>
  <si>
    <t>3e8b9248fb12b385e2a0e1c5c81d23c78e2a5f11</t>
  </si>
  <si>
    <t>b353b4188de9bdaa36d55398f847266913cdb12d5c95c4ab480708215befca92</t>
  </si>
  <si>
    <t>18fa3972b8dd582b27c3c2e419299782</t>
  </si>
  <si>
    <t>a5b00cb13171d4add309b65d1d48133929e6d476</t>
  </si>
  <si>
    <t>8d9065b58411b76c9c9a5cb3b7414321b1dfb1f28a4b5ed87bc8eedf5d5e57f7</t>
  </si>
  <si>
    <t>815ce83fe0171d99ef9800a55ade61a8</t>
  </si>
  <si>
    <t>38573493249f7a736d55a58389da2211525b5a4f</t>
  </si>
  <si>
    <t>da60169ac09a33d93f3cd2aed8d02952d5c09296d67e5ee91b42734b77572335</t>
  </si>
  <si>
    <t>e5f4da1f3d89173fd60b516da363a492</t>
  </si>
  <si>
    <t>74c87c8af76eab5b18656e4e1697c03c7f491762</t>
  </si>
  <si>
    <t>b78d65b41a82cfc2e22294ce511cb42d0dcf32d8520a25cefd975a2984ecc208</t>
  </si>
  <si>
    <t>0c42c20081c7dbdd3f17bd4ac70b9bb3</t>
  </si>
  <si>
    <t>1ef8bb9792d8bbd9365f3cd83375f24af00c2121</t>
  </si>
  <si>
    <t>d8deebe02f669d352ff887a87825c0e80fc365548143387aacb4109c99dfee13</t>
  </si>
  <si>
    <t>83a20d5bb5dacd86f3ec065ec7576e1b</t>
  </si>
  <si>
    <t>0b03a8d25f1994b8765576e735d6920cde44e3f6</t>
  </si>
  <si>
    <t>0564c33caa6375eec756937fdd83cce357482915a1cfeee11387c8186782a645</t>
  </si>
  <si>
    <t>fdd49270def41bb3fe32e4873d21b365</t>
  </si>
  <si>
    <t>4ff1b07b0ee765d84b285f3db77334e0573b7c59</t>
  </si>
  <si>
    <t>159dd2c338f56a1d61add5e5e14c1ff43babd7503ed09e6741628a993589462b</t>
  </si>
  <si>
    <t>469cbd4b0f696e1fa46feaffcc131172</t>
  </si>
  <si>
    <t>59138a67179949443757df890ad5811c7c8d1bbb</t>
  </si>
  <si>
    <t>cd2bc07a8482b2a3379c1cae9920f7bb5eec33eeba84d36d65839b1f15aa98b5</t>
  </si>
  <si>
    <t>39cca2bf2ae332d7956369e2e7faf98f</t>
  </si>
  <si>
    <t>fb4c67db11a76cb30349cad1793a98611a318b3e</t>
  </si>
  <si>
    <t>d4335b1f750f990f9b754a044c6542588ee4ccc390d8a77bb636e031bd8afec6</t>
  </si>
  <si>
    <t>d85613931481d70750610a25f5722582</t>
  </si>
  <si>
    <t>8b5fcc29fc4ba5de9b9b88059d5e3c746b9bc8ca</t>
  </si>
  <si>
    <t>dc7f873a7373a70722e15550f6e17faed522622f5cb77cb3365b3b0ed988da92</t>
  </si>
  <si>
    <t>8af43f0d347a8ee9e4a1bf82f89f0c1c</t>
  </si>
  <si>
    <t>56b80861e505242ee9d2175370019254534efa23</t>
  </si>
  <si>
    <t>0e044aade7df1f1c83cbb5e6afd563c1b1f5d948999368247c6213e2940466d1</t>
  </si>
  <si>
    <t>cbdae44b8e79021fcba88f4b35d96527</t>
  </si>
  <si>
    <t>563543caa891c9e519748020fb7ccd07181a0d41</t>
  </si>
  <si>
    <t>8d7373c97bcc249d9a9717235cff249f9e563edddeb981ed6286670f26ad4f41</t>
  </si>
  <si>
    <t>6d96f56589508831473e6129b88add24</t>
  </si>
  <si>
    <t>1114e0067765d9ee79d20f7ad85b4f263c89018b</t>
  </si>
  <si>
    <t>94d03c3167c76f7a3668b90e407d472276c0ffacdc266536fd0b0b34597064dc</t>
  </si>
  <si>
    <t>b1e7a14f24869f48c591d18b728b00cc</t>
  </si>
  <si>
    <t>aa98f979be386e6f3d08f6ffbec7c6d7a4aa5f5a</t>
  </si>
  <si>
    <t>b356bb7717c254d2579815af7d06bf66383482d93f4d8556adb876051eb1479c</t>
  </si>
  <si>
    <t>5edf7a784e76f99e5e8184cd96533916</t>
  </si>
  <si>
    <t>e380571fa3792e01f83591a3898a23fc0240a7fe</t>
  </si>
  <si>
    <t>a909a7379c1f2d1251b2412b5db19b1ee3ad28f0dfd82e43838f784e2ed866b0</t>
  </si>
  <si>
    <t>7e38a492fd29901b67a28123a8715314</t>
  </si>
  <si>
    <t>ef2f17847815347dfafb155a4910f8b193b0e271</t>
  </si>
  <si>
    <t>ba0f5f0718d21eff5a43c125d5f0a37fd49a35c36e46c84e63810857a676f3f3</t>
  </si>
  <si>
    <t>24acc45c486dacac9f340466a16c1bc7</t>
  </si>
  <si>
    <t>2b0ab49d1c85b8080ad7177ef4222641cb53e8c4</t>
  </si>
  <si>
    <t>b0a4ddef293e8f2af032a81d931f6326e5fdcd757fd721a73c0d9333ddb66384</t>
  </si>
  <si>
    <t>b1baffa0efa0e0f5f6a3214125b7029d</t>
  </si>
  <si>
    <t>3caa671a910981265603cd9c013d81e237966a2a</t>
  </si>
  <si>
    <t>cb59ac0d647140df05c94c1dfd715fa83abf2ae87334d39d4a2ea549d2b5ed26</t>
  </si>
  <si>
    <t>a8ace75184056072baa65ea689806a20</t>
  </si>
  <si>
    <t>1588501f3f406d0c7b64fb40716dcc6fa7a1cbdf</t>
  </si>
  <si>
    <t>82eb0084105fce617970bfdbb53c24d732c223c14268476f12789ece49945e7f</t>
  </si>
  <si>
    <t>c61cdfc918ff09c81d77d92c3c485695</t>
  </si>
  <si>
    <t>5f0d3a4bb3b23609e5ce44c724cc0e6e3922f5f0</t>
  </si>
  <si>
    <t>61c43704ece17cfd15fd68a0e1d97de358d4b1896b37807ac0854a2b93ee5646</t>
  </si>
  <si>
    <t>23d115e4ce59c514343a014c304a2675</t>
  </si>
  <si>
    <t>fbcf6f131562cb51aedfa10d789e5e6aaac46b84</t>
  </si>
  <si>
    <t>ad387981bb26d4b2acd385c8e787926616be3f81e1c3805bc59a835916bce10c</t>
  </si>
  <si>
    <t>e319be556721e65ae1b39b357606c86c</t>
  </si>
  <si>
    <t>8b8973d31911ec840945e1efb58591c1e3a803f8</t>
  </si>
  <si>
    <t>e0f9a61d37ce417c0ddca221480d1fd06b8dea7a05d35800a85da86048f04d4c</t>
  </si>
  <si>
    <t>ba1497e620a5a5a1d1dd519142e3044e</t>
  </si>
  <si>
    <t>748175561ba7b0337e18eeef3a48dca722fbcccd</t>
  </si>
  <si>
    <t>53ca4b06b2b83d4585848d6c62b542012b8915e0747cddb398108ab68f47408e</t>
  </si>
  <si>
    <t>a56bc3db27fec6ab5915d5513b78f3d0</t>
  </si>
  <si>
    <t>82df72f46599bf63c5fc051e47cd01093a2a70f7</t>
  </si>
  <si>
    <t>bedf9a16383546d95b5a26eaabb41757057a186130523c3472aa1c67f258a4d8</t>
  </si>
  <si>
    <t>e068929fec51db8c12a50352fb66d500</t>
  </si>
  <si>
    <t>bc901d5e5f92a503de477020f7c38e16a3efef02</t>
  </si>
  <si>
    <t>705bb9532c78eda94af8cb52a341f12bf6c8add0d1840c86bebf70e8abcb9911</t>
  </si>
  <si>
    <t>8507cae0ac46e5ce38160b99fe98604e</t>
  </si>
  <si>
    <t>178690f4966868091fa0e44fcf1d13dc123c3d70</t>
  </si>
  <si>
    <t>258ff3aac580f3c542874f947e012684715479661b60b78d6f826a4486c3c1bd</t>
  </si>
  <si>
    <t>0eda3fff6638cea42ff4c859596ca392</t>
  </si>
  <si>
    <t>12e457af821351708bd69c93f41243f3327ce304</t>
  </si>
  <si>
    <t>c30b406913b42d339b06e3666a893e958e0d8cc86bf54100fce842cdb3037ae2</t>
  </si>
  <si>
    <t>3a477abc326667809faa9a3132663317</t>
  </si>
  <si>
    <t>d1b7074e956e764d88e5b8217b69c624dd91d91d</t>
  </si>
  <si>
    <t>b4405511b58cce2fe6197b682df5b3a695542e06617cc497244e254a8bc54e97</t>
  </si>
  <si>
    <t>8c72e63fa9ea87246c19b515365e5741</t>
  </si>
  <si>
    <t>7c7bd9d148806c057cab7d8b5a1e90b50c1ae21e</t>
  </si>
  <si>
    <t>2e14ddd1f93f345d611b28356abc16dfd7d118cd8c0837569b4df86be70b34d2</t>
  </si>
  <si>
    <t>5b7a7ecc461bc8886680c74ae3503536</t>
  </si>
  <si>
    <t>cf354238a9cd591bc4bce5b3027508960d99c424</t>
  </si>
  <si>
    <t>34740430c3c83410e1849ac71eec826a0c9205447ea7814a4af42e1660997622</t>
  </si>
  <si>
    <t>7b135ded54d11869eb1a9717ff704ce3</t>
  </si>
  <si>
    <t>b009d9d7f260d19b393a4258d89e6c4ecde0a2c1</t>
  </si>
  <si>
    <t>e380e1787b64b6786942e12a8c629d6abc3c917667d3cb6c95e50eaa94af1df9</t>
  </si>
  <si>
    <t>9e28023c841055ee4672cb9d226c0828</t>
  </si>
  <si>
    <t>a2f47c6725cefd11b7159a764f3087f04d53b547</t>
  </si>
  <si>
    <t>3881d912c7012c7db1f4f96a244e9532c82ce632e07ad0b65ed2d5adce85122a</t>
  </si>
  <si>
    <t>63d84e4a1cc5f0af3bfb5adb65aacb4a</t>
  </si>
  <si>
    <t>3f2838fc47d817a2669233b57bda4d9ee7c2ebbb</t>
  </si>
  <si>
    <t>cb55376255e24c3e26161f8f08f50575a3746c05ea254257df75ff10ae0bce1c</t>
  </si>
  <si>
    <t>d1abe1638d506630224121d0dca98131</t>
  </si>
  <si>
    <t>280a2f017575bf6a36983553f0bca307bd93f601</t>
  </si>
  <si>
    <t>9f9fb199a673df1b609b0a6b45279cdc2d9e73e5faf3b4164402d6ea4d3eed37</t>
  </si>
  <si>
    <t>c3ee35fc9dae9df6a59828d05218f615</t>
  </si>
  <si>
    <t>3db443bb82da10f856a8d31343d5086971880eff</t>
  </si>
  <si>
    <t>99be525b748064edaa30caa911b1122187139c463ad29068c3ee5cf69eed774e</t>
  </si>
  <si>
    <t>b8cf2eaa952af595f31246f2db09185b</t>
  </si>
  <si>
    <t>5f0b0cd0811f36650493510c43828cf17a52acfc</t>
  </si>
  <si>
    <t>bc81e142c758eb8f77e34bcd1d825ce289df939b4e4e04d4475106eacc46d8e3</t>
  </si>
  <si>
    <t>eea7497f55ec2de55e0faaf2c7bf32bc</t>
  </si>
  <si>
    <t>3c541c478d0d7eddb90ed70313399a5367947533</t>
  </si>
  <si>
    <t>2b13911f38e8049aad28c4958187b99180fba65f0e86f85b39d5316b36bdc4ec</t>
  </si>
  <si>
    <t>94b4eb33f72c5df6e7823407e12fa2b5</t>
  </si>
  <si>
    <t>d11aaf0ce3d1945a9ad9dc36155b7047b416a312</t>
  </si>
  <si>
    <t>6526cbc6fbaeaf1d252ae746bc9ce083e5cd33d8ad2772b365146eb7c9a2e1e9</t>
  </si>
  <si>
    <t>2e50c9fbed48b346d30015ce3f47fc02</t>
  </si>
  <si>
    <t>8be6874b7f18321674dbf849e15f47365283da11</t>
  </si>
  <si>
    <t>7e3a6c1639668f468cbc03704bba47d70851775b3666bc58ab98cded79154e03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</si>
</sst>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CB3F-EF89-4F12-B2FB-AD9EA92EEDBA}">
  <dimension ref="A1:C179"/>
  <sheetViews>
    <sheetView tabSelected="1" workbookViewId="0">
      <selection activeCell="A2" sqref="A2:XFD17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s="1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s="1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s="1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s="1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s="1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s="1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s="1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s="1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s="1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s="1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</sheetData>
  <conditionalFormatting sqref="A2:A179">
    <cfRule type="duplicateValues" dxfId="3" priority="1"/>
    <cfRule type="duplicateValues" dxfId="2" priority="2"/>
    <cfRule type="duplicateValues" dxfId="1" priority="4"/>
  </conditionalFormatting>
  <conditionalFormatting sqref="A2:B179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2025-08-08T03:52:51Z</dcterms:created>
  <dcterms:modified xsi:type="dcterms:W3CDTF">2025-08-08T03:53:34Z</dcterms:modified>
</cp:coreProperties>
</file>