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hashes\"/>
    </mc:Choice>
  </mc:AlternateContent>
  <xr:revisionPtr revIDLastSave="0" documentId="13_ncr:1_{118C55EF-7EDF-450E-9E8E-1723712A2FA6}" xr6:coauthVersionLast="47" xr6:coauthVersionMax="47" xr10:uidLastSave="{00000000-0000-0000-0000-000000000000}"/>
  <bookViews>
    <workbookView xWindow="-108" yWindow="-108" windowWidth="23256" windowHeight="12456" xr2:uid="{38EC3C98-F599-4A76-8E22-5C34CD46EE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<sst xmlns="http://schemas.openxmlformats.org/spreadsheetml/2006/main" count="2447" uniqueCount="1422">
  <si>
    <t>MD5</t>
  </si>
  <si>
    <t>MalScore</t>
  </si>
  <si>
    <t xml:space="preserve">Creation Time </t>
  </si>
  <si>
    <t>Last Submission</t>
  </si>
  <si>
    <t>e3147226e97323038db5521f9a95f203</t>
  </si>
  <si>
    <t>50(71)</t>
  </si>
  <si>
    <t>db61be690b39487408135b07891f94cb</t>
  </si>
  <si>
    <t>49(71)</t>
  </si>
  <si>
    <t>7df93af67e7fe3739de418044abaae6f</t>
  </si>
  <si>
    <t>60(71)</t>
  </si>
  <si>
    <t>4ab4444c5047910bb23e5da90aa17fe7</t>
  </si>
  <si>
    <t>a92d21c97c2239d718ab409318679572</t>
  </si>
  <si>
    <t>52(71)</t>
  </si>
  <si>
    <t>a56c512e2c13da68d2e0e4e439f6d56f</t>
  </si>
  <si>
    <t>53(71)</t>
  </si>
  <si>
    <t>3512727a7925dd4595fff8b537bd9e90</t>
  </si>
  <si>
    <t>f8dd59d930e93b7659ff383afab0a46e</t>
  </si>
  <si>
    <t>51(71)</t>
  </si>
  <si>
    <t>39d7bf006df94ad7576a4832ad66ba52</t>
  </si>
  <si>
    <t>0e29c0f82b848737d805b80f7f8f89a9</t>
  </si>
  <si>
    <t>6a0a1dd8044b5cddf7ec891217feb166</t>
  </si>
  <si>
    <t>55(71)</t>
  </si>
  <si>
    <t>9c3f7d562536b8e1f9e7d34dd0a6aa4f</t>
  </si>
  <si>
    <t>53(70)</t>
  </si>
  <si>
    <t>aa53458e51a75d6825159c0e64a42c85</t>
  </si>
  <si>
    <t>61(71)</t>
  </si>
  <si>
    <t>fc25b9402b3c3bdd40b93bd39524a902</t>
  </si>
  <si>
    <t>57(71)</t>
  </si>
  <si>
    <t>7de00b0afa0d9b7aba7d90a0dc04060c</t>
  </si>
  <si>
    <t>b09048e69ccd29afecb02951867b0740</t>
  </si>
  <si>
    <t>56(71)</t>
  </si>
  <si>
    <t>5ef3bcd0631357cf0d40c70a51f12e02</t>
  </si>
  <si>
    <t>56(72)</t>
  </si>
  <si>
    <t>8308006b40c24513c0af4cc09a6f63c5</t>
  </si>
  <si>
    <t>65(73)</t>
  </si>
  <si>
    <t>d40e27907ad01d24498ca578c4a80422</t>
  </si>
  <si>
    <t>58(72)</t>
  </si>
  <si>
    <t>111b84d8779945292fea26fc6015a85d</t>
  </si>
  <si>
    <t>54(70)</t>
  </si>
  <si>
    <t>db82f36576fb062c9ba11c2bc40c099c</t>
  </si>
  <si>
    <t>37(61)</t>
  </si>
  <si>
    <t>49cdae17cf9e0300d7a69abc2ef4fcd2</t>
  </si>
  <si>
    <t>59(71)</t>
  </si>
  <si>
    <t>c3808abaeff1a35c27a92d044e0d88a3</t>
  </si>
  <si>
    <t>57(72)</t>
  </si>
  <si>
    <t>e68939ac21160ced1edf23f597386124</t>
  </si>
  <si>
    <t>61(70)</t>
  </si>
  <si>
    <t>aa5a0d3402d90cff8bfd2f56562873ac</t>
  </si>
  <si>
    <t>53(72)</t>
  </si>
  <si>
    <t>4bef9d369d55d418f4b61472cf7d38df</t>
  </si>
  <si>
    <t>58(73)</t>
  </si>
  <si>
    <t>af218d2b36ec9028d14a34605aac188e</t>
  </si>
  <si>
    <t>003b9e24bc53291384e078e0695bb171</t>
  </si>
  <si>
    <t>51(72)</t>
  </si>
  <si>
    <t>266925e1d8286e813f27041d1c9ebbfe</t>
  </si>
  <si>
    <t>07654e4f1cbd26532e99cb3b28dba165</t>
  </si>
  <si>
    <t>277d2349bb6e242693cb0489c26ba42e</t>
  </si>
  <si>
    <t>b07923ad9002a4c6714f013a66a63c0b</t>
  </si>
  <si>
    <t>1ead07fcd6dfcf36e9d9192423d27817</t>
  </si>
  <si>
    <t>53(73)</t>
  </si>
  <si>
    <t>f42e394da602e24e0caf22cc16b9a587</t>
  </si>
  <si>
    <t>a2f1a93f12a307c40184377bf785e1bb</t>
  </si>
  <si>
    <t>ffcbb0abd310b56977e892bf87953bf0</t>
  </si>
  <si>
    <t>56(70)</t>
  </si>
  <si>
    <t>bf0a71e72ce45637f6eb0daf0a8f5b05</t>
  </si>
  <si>
    <t>32(60)</t>
  </si>
  <si>
    <t>214a5018ca69057d61ee15f5ca7b3114</t>
  </si>
  <si>
    <t>41(63)</t>
  </si>
  <si>
    <t>a2d758c39290a2943e8dbc55797a4f75</t>
  </si>
  <si>
    <t>66(69)</t>
  </si>
  <si>
    <t>4b144a4c4c3008dc758c6166535b2ab6</t>
  </si>
  <si>
    <t>54(68)</t>
  </si>
  <si>
    <t>8112a3c0fe7701e2707db8b434ddc9a5</t>
  </si>
  <si>
    <t>60(72)</t>
  </si>
  <si>
    <t>12b633b00a2de58affa4ac71e83119f7</t>
  </si>
  <si>
    <t>58(69)</t>
  </si>
  <si>
    <t>c0aa7ae6f35e3d8f19959853a99ebdb0</t>
  </si>
  <si>
    <t>63(71)</t>
  </si>
  <si>
    <t>7e16630b982be6ebd59ae0b85f30ce2f</t>
  </si>
  <si>
    <t>37(68)</t>
  </si>
  <si>
    <t>00e0ec292b5021545d1d99eb77b09ab8</t>
  </si>
  <si>
    <t>56(73)</t>
  </si>
  <si>
    <t>4929a4e33383cc96db1e76b6f226f2d0</t>
  </si>
  <si>
    <t>39(71)</t>
  </si>
  <si>
    <t>f23b10fc801e633db4f4c106e23c058b</t>
  </si>
  <si>
    <t>3a2f064a9e366e6ead38757c27a558c1</t>
  </si>
  <si>
    <t>49(72)</t>
  </si>
  <si>
    <t>1dc2dfdd68ac463c0ba387817573e769</t>
  </si>
  <si>
    <t>50(67)</t>
  </si>
  <si>
    <t>4f1877200dfc480ea37fb0f95f5193e0</t>
  </si>
  <si>
    <t>63543521ea0b836c97d7df0c96b994f3</t>
  </si>
  <si>
    <t>67(70)</t>
  </si>
  <si>
    <t>3bf03f160c365f4326339cab47c12b2d</t>
  </si>
  <si>
    <t>38(70)</t>
  </si>
  <si>
    <t>ad65805809f2a3890a853727ba331543</t>
  </si>
  <si>
    <t>36(61)</t>
  </si>
  <si>
    <t>842910c1dc156295ebcdd59fccb38c90</t>
  </si>
  <si>
    <t>30(60)</t>
  </si>
  <si>
    <t>e6a8cbf01b814a8696dae5b42498ac1c</t>
  </si>
  <si>
    <t>2(61)</t>
  </si>
  <si>
    <t>4e263d17889ab6e565733bd2777f4125</t>
  </si>
  <si>
    <t>31(59)</t>
  </si>
  <si>
    <t>49e26af3329e45fae72debf204c0b1d9</t>
  </si>
  <si>
    <t>4ad766eb67e43bbb0a0f2496f848f5e2</t>
  </si>
  <si>
    <t>35(55)</t>
  </si>
  <si>
    <t>96e178f1be9b70e56d3944cc0f73d726</t>
  </si>
  <si>
    <t>64(72)</t>
  </si>
  <si>
    <t>6457fa90abc137958334efdcdc5fe765</t>
  </si>
  <si>
    <t>ab87678a38bb19da415e58dfc6e95bc7</t>
  </si>
  <si>
    <t>2325c11d7085640e116ff99c15b6576c</t>
  </si>
  <si>
    <t>a99d11becd368d55f4635900d09a6ad9</t>
  </si>
  <si>
    <t>bc1ac59fe8ec301a99593c15faa15e85</t>
  </si>
  <si>
    <t>9bfb66db1070b14ca7e46cfe2e1f3d13</t>
  </si>
  <si>
    <t>33(59)</t>
  </si>
  <si>
    <t>c5d4534fe31098409b39037a6f4b1428</t>
  </si>
  <si>
    <t>1(60)</t>
  </si>
  <si>
    <t>f38997bbd912f99aa679473fc58f2f8b</t>
  </si>
  <si>
    <t>45(72)</t>
  </si>
  <si>
    <t>d4fad25d6c1355a4c67213e0dd62f306</t>
  </si>
  <si>
    <t>61(73)</t>
  </si>
  <si>
    <t>83e5eb0107ca8a766b3e198d514299a1</t>
  </si>
  <si>
    <t>59(72)</t>
  </si>
  <si>
    <t>84d37ab8733afe19be8183ce741be6bd</t>
  </si>
  <si>
    <t>59(73)</t>
  </si>
  <si>
    <t>c85fb776c0754c4a0cdde7dbd0968e02</t>
  </si>
  <si>
    <t>2ca073eabc0cfb6f2faf783427e7464d</t>
  </si>
  <si>
    <t>2757edd01ff0c59fab38b8a84f5804e4</t>
  </si>
  <si>
    <t>037bf5491bf560a51a535f1135f31273</t>
  </si>
  <si>
    <t>87d1b42f463a57d99e1aadc0442bea11</t>
  </si>
  <si>
    <t>28(59)</t>
  </si>
  <si>
    <t>599536023c6adaa07c46fc7ed607c392</t>
  </si>
  <si>
    <t>49(68)</t>
  </si>
  <si>
    <t>278ce0f25eb97aa8e20c92e84908338f</t>
  </si>
  <si>
    <t>60(73)</t>
  </si>
  <si>
    <t>5caefb26dc4ff6d865b3f8aa3700236a</t>
  </si>
  <si>
    <t>52(69)</t>
  </si>
  <si>
    <t>b2d9d7db145ee23e36e254429d29669d</t>
  </si>
  <si>
    <t>54(72)</t>
  </si>
  <si>
    <t>de1a52881e722035c4b059cc7e4176ba</t>
  </si>
  <si>
    <t>4b38d49136c4ec9af6d29d07bed5f428</t>
  </si>
  <si>
    <t>65(72)</t>
  </si>
  <si>
    <t>b8c4a67ffad19ae3c9f3c9770798e751</t>
  </si>
  <si>
    <t>ee92e36c2ac82f0c671e39b5caaf311f</t>
  </si>
  <si>
    <t>62(69)</t>
  </si>
  <si>
    <t>1b72aca572fc2540de06bd8198c76514</t>
  </si>
  <si>
    <t>41(70)</t>
  </si>
  <si>
    <t>4400d58126d3d63a3495f5e308de4571</t>
  </si>
  <si>
    <t>46(69)</t>
  </si>
  <si>
    <t>a3b931cf0c0e4232a64f842ec134f495</t>
  </si>
  <si>
    <t>6(58)</t>
  </si>
  <si>
    <t>736b569d840ae86cc5426557fbbf77e7</t>
  </si>
  <si>
    <t>34(56)</t>
  </si>
  <si>
    <t>1431478861d5b6d994598c31468cff01</t>
  </si>
  <si>
    <t>41(62)</t>
  </si>
  <si>
    <t>6bfa066587c3cbc2a1cc77a174d93184</t>
  </si>
  <si>
    <t>36(63)</t>
  </si>
  <si>
    <t>4439ae8be627096583160a41ca32b1c5</t>
  </si>
  <si>
    <t>1c0eeaabb09089596de84df30d1bbc42</t>
  </si>
  <si>
    <t>55(72)</t>
  </si>
  <si>
    <t>3c0d3112b5c933fac72690fc527acb68</t>
  </si>
  <si>
    <t>aac99c7ed7bf8be60409b23e5577e05d</t>
  </si>
  <si>
    <t>49(69)</t>
  </si>
  <si>
    <t>9bd49f962d777a2de48004e3710951aa</t>
  </si>
  <si>
    <t>46(71)</t>
  </si>
  <si>
    <t>9e0c710d1cc13e5180654f92aa779631</t>
  </si>
  <si>
    <t>43(71)</t>
  </si>
  <si>
    <t>23c34d98a8495145f2125f3e4023c2b6</t>
  </si>
  <si>
    <t>a6d2cf79851cf8782fd84053dc949abf155c30c4</t>
  </si>
  <si>
    <t>6391047eda9aaa6a0e83c153a6b5d711</t>
  </si>
  <si>
    <t>39(59)</t>
  </si>
  <si>
    <t>5b27323e61bb7676f5d3f2ec3607429f</t>
  </si>
  <si>
    <t>38(60)</t>
  </si>
  <si>
    <t>e094ac43dffbf8ff8b211e063f4cd610</t>
  </si>
  <si>
    <t>32(58)</t>
  </si>
  <si>
    <t>c38fb56277f46cb95f3ff8a486c2a178</t>
  </si>
  <si>
    <t>38(65)</t>
  </si>
  <si>
    <t>1f0d279526da286486cde86d36c44879a58cae60</t>
  </si>
  <si>
    <t>47aaee611dc13e187b1edd55be263423</t>
  </si>
  <si>
    <t>1d35860693961ba98cebd1f93deeefb9</t>
  </si>
  <si>
    <t>55(69)</t>
  </si>
  <si>
    <t>4f1d807dbe145c062bc9e20f53555a56</t>
  </si>
  <si>
    <t>836715d04bf35b81087069b7b704fc11</t>
  </si>
  <si>
    <t>8(61)</t>
  </si>
  <si>
    <t>52542a952c47280e2286af107d639056</t>
  </si>
  <si>
    <t>33(60)</t>
  </si>
  <si>
    <t>0c936ac3711dee20db940a6825284b50</t>
  </si>
  <si>
    <t>0cc5bfa993cf566807dd4992cb83b7e0</t>
  </si>
  <si>
    <t>51(67)</t>
  </si>
  <si>
    <t>d5a5816ddad5853d6cb0f95286b8a7b7</t>
  </si>
  <si>
    <t>58(71)</t>
  </si>
  <si>
    <t>ad1b5bfc1f9e60a19c6c873d023a8274</t>
  </si>
  <si>
    <t>e5b5eac98c760d8e0832c5c6e4dbdb70</t>
  </si>
  <si>
    <t>52(70)</t>
  </si>
  <si>
    <t>4cdd2f9c97ad933cdd9d60fb46b0cc17</t>
  </si>
  <si>
    <t>50b54b7bb4d5c547eefdb46957ed63bf</t>
  </si>
  <si>
    <t>6b86f02570d79cb866fd64b5ce41a4ed</t>
  </si>
  <si>
    <t>8f663fab2daa1f268deb61485f7be0f1</t>
  </si>
  <si>
    <t>49(73)</t>
  </si>
  <si>
    <t>0c70b1cddad5eb6093e671262b9c649e</t>
  </si>
  <si>
    <t>c0cb43bd3bc48dead3a9cdf3f9b81290</t>
  </si>
  <si>
    <t>b3c05bc1207f3506bcd23552244d5899</t>
  </si>
  <si>
    <t>6a3a7a4c5c472f24d5b315a4c11c96c8</t>
  </si>
  <si>
    <t>8baca7f00ca867ef098a7569d045068a</t>
  </si>
  <si>
    <t>f91dc83c2f02469247c334fa7631d5c6</t>
  </si>
  <si>
    <t>1f9ac13a7cb6d08d57c9bc5908f68f98</t>
  </si>
  <si>
    <t>b276e642c3051bfd6d92bfe3ee1f932f</t>
  </si>
  <si>
    <t>96c94a9dc7d7bd01624e7efad80f7264</t>
  </si>
  <si>
    <t>a3f12562faf8b4732fe40c048d2719f3</t>
  </si>
  <si>
    <t>851142876cb4c0ffe6f2450b35872eb9</t>
  </si>
  <si>
    <t>54(71)</t>
  </si>
  <si>
    <t>4b0977382a0e74c725330ef9e749286b</t>
  </si>
  <si>
    <t>b17f64886464ffef23d1b0c7a766a86b</t>
  </si>
  <si>
    <t>4c86559f01bbef19ffdabb1d0380bef7</t>
  </si>
  <si>
    <t>d7991a83acf2378fbed57df8a3797c0b</t>
  </si>
  <si>
    <t>c87bf4b355fd0e24c4cc6f04c22acee2</t>
  </si>
  <si>
    <t>51(70)</t>
  </si>
  <si>
    <t>32622b51010988f0fb7be3662e9e5ada</t>
  </si>
  <si>
    <t>52(68)</t>
  </si>
  <si>
    <t>eb45885f704ebc0307c41da95e6d391f</t>
  </si>
  <si>
    <t>5d619739add57d5018fb096dbe21fb19</t>
  </si>
  <si>
    <t>3d2486a1201a7503755e8da74e84bbfa</t>
  </si>
  <si>
    <t>4bf54217daf9c5e4b12986a73abaf93a</t>
  </si>
  <si>
    <t>7a7db7818695f20a34120f86971abb1f</t>
  </si>
  <si>
    <t>508a8e5b114fa6ac0888d35e6df44cf5</t>
  </si>
  <si>
    <t>b5c6e2137a690c1edcbd1812bdb7d99b</t>
  </si>
  <si>
    <t>e9146ae886c4ac61fc5206913e110747</t>
  </si>
  <si>
    <t>dc79dd949f5823766c61ca4dbc8485e3</t>
  </si>
  <si>
    <t>d3d6a743d20dd69e76e14d9e0cc2f2f1</t>
  </si>
  <si>
    <t>a2a38063d95343f5c01c0d8418dc8125</t>
  </si>
  <si>
    <t>9384e764d912997bb1ac187306820cd8</t>
  </si>
  <si>
    <t>07933a557e4939b0c2143df610b7f068</t>
  </si>
  <si>
    <t>983f6e541c598fded0f71a602997a5a8</t>
  </si>
  <si>
    <t>5bbdcdb45627d0e02e7ffecbe84a5311</t>
  </si>
  <si>
    <t>b85f5988b69355e3ac563e7204a1f0e3</t>
  </si>
  <si>
    <t>1d72f92fe8746771da43d7864e45aa87</t>
  </si>
  <si>
    <t>3034eee97ff5ddf2c743e9bebfe2d1c3</t>
  </si>
  <si>
    <t>6fe3c42069d962b9e4b4259a4b20ed37</t>
  </si>
  <si>
    <t>9adc2435fb0f49a84427c3a03212f9a1</t>
  </si>
  <si>
    <t>a9dfc708a4cfeac326227b0af31c1a6d</t>
  </si>
  <si>
    <t>d9b270b86bca4b605317f20988ef3d96</t>
  </si>
  <si>
    <t>0d7ca2675e64fcd0b2afd8483b957ce9</t>
  </si>
  <si>
    <t>7db9520ca56e49dda466d03058d0b085</t>
  </si>
  <si>
    <t>a5199f3c36e037687f918aa503d9d378</t>
  </si>
  <si>
    <t>61be44daa187ccfa5cc81672a9b5129a</t>
  </si>
  <si>
    <t>50(70)</t>
  </si>
  <si>
    <t>4e8c91dc12f673eadc5fcfa36ff2421d</t>
  </si>
  <si>
    <t>46ee62a90cf4c476629bae76440b7e06</t>
  </si>
  <si>
    <t>45337de4403e2b592264251e41882400</t>
  </si>
  <si>
    <t>f4c3027ac014f9373868b20cb4ea9955</t>
  </si>
  <si>
    <t>9e391f5573b9990b616dbf66deefabff</t>
  </si>
  <si>
    <t>7e95070d6db9a3517ca1b4bb6474af02</t>
  </si>
  <si>
    <t>bf43d0511ef73dc5b7c4821957528b3a</t>
  </si>
  <si>
    <t>1914274ba31b1678ebf0bfd13b449781</t>
  </si>
  <si>
    <t>55(70)</t>
  </si>
  <si>
    <t>eab8dc1f17d5ef0aef82fc2378a70ccb</t>
  </si>
  <si>
    <t>5c34c9fb4df370f7bbb0c6fc8f16d8ed</t>
  </si>
  <si>
    <t>c8120168c58eead2e705d2e6f4292d56</t>
  </si>
  <si>
    <t>6aa8ad20bbd977be1cf373770b680196</t>
  </si>
  <si>
    <t>53(68)</t>
  </si>
  <si>
    <t>f8abeca70527bfbd0da43cff9600a6a8</t>
  </si>
  <si>
    <t>2745bbcaf986dde9598e2df63cf5f848</t>
  </si>
  <si>
    <t>d0f36dccb325141def5dcc1aad9b91a2</t>
  </si>
  <si>
    <t>ec8094615a27ce78e946fccd0618bb26</t>
  </si>
  <si>
    <t>ea2789f56990e58f605f0a5f0008a392</t>
  </si>
  <si>
    <t>35(57)</t>
  </si>
  <si>
    <t>e41c43c9016aff8371a6193bb4a0a404</t>
  </si>
  <si>
    <t>08963914209e18ea45aaee62ed1d6ab8</t>
  </si>
  <si>
    <t>5844527d10a406c376bcbffe1c9f0324</t>
  </si>
  <si>
    <t>30fc88d3419be1b282328ab25713b308</t>
  </si>
  <si>
    <t>74fcdefa86650ff9d267e38767ce710a</t>
  </si>
  <si>
    <t>e7b694ea2d4337c256353072b230e49a</t>
  </si>
  <si>
    <t>aba666e61e3d3ecd505e05fb693eb33a</t>
  </si>
  <si>
    <t>09ecaab7c009d9c6d3bdb5d77e0a8b24</t>
  </si>
  <si>
    <t>55(68)</t>
  </si>
  <si>
    <t>bc333e12630e0d18c7d602284211e5eb</t>
  </si>
  <si>
    <t>fe9345bfe27fd6f5b5e96cab25c249fa</t>
  </si>
  <si>
    <t>808d829e1b08d2300a7afa2861b0c3ef</t>
  </si>
  <si>
    <t>51b17d3d83699f2aa3edb98cc1fc7e16</t>
  </si>
  <si>
    <t>2fe3154ed30efac77cca3ef0634bc26a</t>
  </si>
  <si>
    <t>7afd14b02a43a7375c3c965c36e7e3df</t>
  </si>
  <si>
    <t>6ec593e269df2cd83caaad468adbe095</t>
  </si>
  <si>
    <t>3952c641aea0a7566951a685c78e82c4</t>
  </si>
  <si>
    <t>8c7ebbef6ce4e94f483d2b87fcbc84a4</t>
  </si>
  <si>
    <t>b1dea985b6d9d632a213c9e25568d28c</t>
  </si>
  <si>
    <t>8f849fb74188c1877910e8db1aa82d96</t>
  </si>
  <si>
    <t>4b1853eae53fa0a5811fadfa601a0629</t>
  </si>
  <si>
    <t>4f0e86bb09e4c9f2f2d16a13a08a1b99</t>
  </si>
  <si>
    <t>801555413f68d2b9770b5d944b0db025</t>
  </si>
  <si>
    <t>e44204b6619bb400ed82c965660858f0</t>
  </si>
  <si>
    <t>c03aff53fc665bb3d2b9f16f5afdda57</t>
  </si>
  <si>
    <t>9705f2a1f84807ededbf89fc2f7f2570</t>
  </si>
  <si>
    <t>5651d91f989d0feb19e6c6a1e8312e38</t>
  </si>
  <si>
    <t>128a434dd005db50c4cd05984e869c2b</t>
  </si>
  <si>
    <t>756bcf52d598c9742a642f380626bdbb</t>
  </si>
  <si>
    <t>bede858ae5530f82cd98a303aeebba3e</t>
  </si>
  <si>
    <t>479b5c1070e5e796d5ef4901c82d8dfb</t>
  </si>
  <si>
    <t>50(69)</t>
  </si>
  <si>
    <t>db13906c2924465dd4b4a4aef8779179</t>
  </si>
  <si>
    <t>763cce1a8d306bb9f2fe600cea3f47bd</t>
  </si>
  <si>
    <t>f8c0a1d76ac29bc29eeecc2418e1c174</t>
  </si>
  <si>
    <t>3a252f4213bf8a8d5cf4baf6d2564b85</t>
  </si>
  <si>
    <t>bd8bd42cf29c3723c9793aa2da0ee9fa</t>
  </si>
  <si>
    <t>354552d52b73dede3b4c2e67389e9d27</t>
  </si>
  <si>
    <t>6aebe884759095edde0193e2d6a4a08a</t>
  </si>
  <si>
    <t>329da81df2d221eadd97e7622cb74526</t>
  </si>
  <si>
    <t>52(72)</t>
  </si>
  <si>
    <t>f79887331411b85f143cd9b04381878d</t>
  </si>
  <si>
    <t>9f8f8c05379476df66f9d62074e1fa0a</t>
  </si>
  <si>
    <t>fc21711b680b6b6277aa2a3865f6d24d</t>
  </si>
  <si>
    <t>6c81764f3a9474c217f270b272c8d077</t>
  </si>
  <si>
    <t>504035a5a348d9563c9f1a13073e65ba</t>
  </si>
  <si>
    <t>a2bc7a3c0903093e218321f093ad5377</t>
  </si>
  <si>
    <t>288aa558facb06a1fb6fa28667dbebca</t>
  </si>
  <si>
    <t>507b03ea11881b255635e863250d0d02</t>
  </si>
  <si>
    <t>c4ddd9db83443aba9793e15f4ccbf6b9</t>
  </si>
  <si>
    <t>7dc3df80e5ce0d312bbbae2ee21804a8</t>
  </si>
  <si>
    <t>6d6e8b64ecde0eed7386912cf88e5a87</t>
  </si>
  <si>
    <t>9a86c5487a94ef6f3d16af8a7a7b1689</t>
  </si>
  <si>
    <t>45f397cfd581e15527b41979edd444ef</t>
  </si>
  <si>
    <t>a4126eadd04da6207c203169e361c35a</t>
  </si>
  <si>
    <t>71ad726f398b565d0bd2f85dd2680c42</t>
  </si>
  <si>
    <t>fb85f959cac95f70d4cb23c9b095ac5a</t>
  </si>
  <si>
    <t>8ba0b035b15e454d77ce3fcf3910de46</t>
  </si>
  <si>
    <t>d8499cddedbd63ef4a95d95ef337a266</t>
  </si>
  <si>
    <t>0af9388ab9ab4de7a623b6c11ce2447d</t>
  </si>
  <si>
    <t>2ea317617c7ccc1d566b22dc738d11af</t>
  </si>
  <si>
    <t>50(72)</t>
  </si>
  <si>
    <t>8d4531e771725e87e6e44422993a7998</t>
  </si>
  <si>
    <t>c47154071312355c2b46d09cc26146e9</t>
  </si>
  <si>
    <t>25d00eb1a014c2afbd45d720ee2c83cc</t>
  </si>
  <si>
    <t>9e898aeae008ba94b8fd075b30015bef</t>
  </si>
  <si>
    <t>d3e3b9a3698b207b359f7c5aa5720806</t>
  </si>
  <si>
    <t>7be4e6f458596b6641d8661442a870ce</t>
  </si>
  <si>
    <t>57(70)</t>
  </si>
  <si>
    <t>2169b8e3c014d3c258a219de29dd7ef9</t>
  </si>
  <si>
    <t>7d2ceaa2896f9b439df3b81b64dd4cfa</t>
  </si>
  <si>
    <t>994ad548708740e127f13e8fc667f115</t>
  </si>
  <si>
    <t>818facdeee1ebee43c7dcf7f9e09c088</t>
  </si>
  <si>
    <t>b10840e1e357445946a8adf33a127465</t>
  </si>
  <si>
    <t>1c3202e036fe0a029e11792c3b09651e</t>
  </si>
  <si>
    <t>c401ccee2c451f166f976ed39fd7f9e3</t>
  </si>
  <si>
    <t>21b0e781ed0bbf8482ed11b88a4244c8</t>
  </si>
  <si>
    <t>54(69)</t>
  </si>
  <si>
    <t>46343e3c2acc6f143ac183275d83fc53</t>
  </si>
  <si>
    <t>8ec3d41758587887bad19cdc0c96c246</t>
  </si>
  <si>
    <t>774fa38a51de372951d1b0fa87261e2e</t>
  </si>
  <si>
    <t>f78af9b89e77bb36b0d8d4af1f4edb51</t>
  </si>
  <si>
    <t>470063f7c51d2f125515d48986dce93d</t>
  </si>
  <si>
    <t>101f518707ec1e4e1637be076a8c2741</t>
  </si>
  <si>
    <t>75f1e515b17c8ba608559235838eead6</t>
  </si>
  <si>
    <t>21aefb74d240bec66dda85abd459ad5b</t>
  </si>
  <si>
    <t>fc8611758d8b1df45e80a68bddd83776</t>
  </si>
  <si>
    <t>6bd4b528ed1e6f84018381f356844054</t>
  </si>
  <si>
    <t>f6b5e6315ed9cdede4fc9979da2e60b4</t>
  </si>
  <si>
    <t>e2d8f30fa52da490b64dc3d20a166904</t>
  </si>
  <si>
    <t>51f3228a4bc0b0cff91a80ed0cd9b051</t>
  </si>
  <si>
    <t>53c402c3d1306949034e29eee2c2265d</t>
  </si>
  <si>
    <t>7e56ec0a421592351b2acd6b519dd7de</t>
  </si>
  <si>
    <t>3c06d634b5fea8ad403bd0f7a7c238f5</t>
  </si>
  <si>
    <t>c8e58569d54e2a03a36e90c2631aceb9</t>
  </si>
  <si>
    <t>b9565b6d38a70c4a47894ca09960f7e3</t>
  </si>
  <si>
    <t>93365b953923b7a8ccb2e5f6788cd3be</t>
  </si>
  <si>
    <t>6737e4e8d4da8fe8a0456aac545533c9</t>
  </si>
  <si>
    <t>21b6dfc138345fd713da41b479cfba27</t>
  </si>
  <si>
    <t>6900157f822b909dbf7a4a78e8d05663</t>
  </si>
  <si>
    <t>2357e628376a0a03f2e74ffa36d36989</t>
  </si>
  <si>
    <t>0a1e6414c3bef41cf61ade8ae527a207</t>
  </si>
  <si>
    <t>ecbfc9455beccff2f3ddbf50e1ac1d29</t>
  </si>
  <si>
    <t>c7980f45817d4861bba8dadf34d7ba03</t>
  </si>
  <si>
    <t>a78d140194a39917ef36bf774665668d</t>
  </si>
  <si>
    <t>f06bd2d0b50aca3b2d6547ee9280618a</t>
  </si>
  <si>
    <t>a0b493a78831a143932c71389739ea2e</t>
  </si>
  <si>
    <t>6b669cb9cc56a4ab4284adcf5c327266</t>
  </si>
  <si>
    <t>d760562544a932eb69e8c855b26431ce</t>
  </si>
  <si>
    <t>d52a752fe1a5d570003229734095cb94</t>
  </si>
  <si>
    <t>818b0e7bb5c79fa3c68fe6068ed776a7</t>
  </si>
  <si>
    <t>026b2d82d72c06142af304bf9582ae28</t>
  </si>
  <si>
    <t>29cd07a7423547d78a67c6ef917d6aaa</t>
  </si>
  <si>
    <t>44a5969a8e2e00c09dd8afe22ef82d4a</t>
  </si>
  <si>
    <t>4d676d97eaf4172f38a9435981610cce</t>
  </si>
  <si>
    <t>012afadbcbabbc77eda8908d9cd3000e</t>
  </si>
  <si>
    <t>47(59)</t>
  </si>
  <si>
    <t>97c49bbec4584dad535a78db966fa73f</t>
  </si>
  <si>
    <t>8584267c4437a6d49bfaefb8029ef834</t>
  </si>
  <si>
    <t>6c6a4280bef354293f35aa9d77c1783f</t>
  </si>
  <si>
    <t>42b4735358a6c5a86cc2664a38814070</t>
  </si>
  <si>
    <t>886897f515178b28118e176ed688b998</t>
  </si>
  <si>
    <t>d7940b6193ac2bfd64af4c3a114b256d</t>
  </si>
  <si>
    <t>88cd14865de614f1a16f099b074192e4</t>
  </si>
  <si>
    <t>7d586193fc0770fd385514421f64a737</t>
  </si>
  <si>
    <t>146dfeea209d9e2a9b4d837c85e59abe</t>
  </si>
  <si>
    <t>c327d6ce6e3eb83f6bead241e8279a39</t>
  </si>
  <si>
    <t>3d8d6ba3b1a3864c3a3f852803401cff</t>
  </si>
  <si>
    <t>c8ac5522dff62e7d17f4cb22fad58f49</t>
  </si>
  <si>
    <t>1e506cb1c64dc96d84fea9e29f68bc2a</t>
  </si>
  <si>
    <t>34891c2abad8589c49a130766eb98a21</t>
  </si>
  <si>
    <t>d05affab7e647bf01d23408dd636efb6</t>
  </si>
  <si>
    <t>88d395660cd7088f4be06c05d945aac6</t>
  </si>
  <si>
    <t>06fc194ab7722d47fabc86319aa76a55</t>
  </si>
  <si>
    <t>ef6dc56caecf538af0b9a042083689d0</t>
  </si>
  <si>
    <t>a72edd04625c6a2ab16bad6f41562640</t>
  </si>
  <si>
    <t>e5628ae17287dc139fa6eb4e1bf051e1</t>
  </si>
  <si>
    <t>1abc2c6c73d45752e4679fb49eb10fc4</t>
  </si>
  <si>
    <t>fbc379e50e23269324a1deff8d59d1ec</t>
  </si>
  <si>
    <t>533fb49c4a1af711eb7a550e14258a84</t>
  </si>
  <si>
    <t>e4022c8ca7bf386c261c50a353255a50</t>
  </si>
  <si>
    <t>d8f7d4a08cf1548550d95d881ff1d64d</t>
  </si>
  <si>
    <t>7ae49c5c61b021772ea77c2e96b79dc1</t>
  </si>
  <si>
    <t>cc22ee4bd376305f010c1a4bf96caeba</t>
  </si>
  <si>
    <t>33f08d75dd8b4d9bd4e1d6efb8be2ffe</t>
  </si>
  <si>
    <t>0c3cf959986f47eb3e929fa02fe223df</t>
  </si>
  <si>
    <t>0e33d68070ebe21ff19506c619d94534</t>
  </si>
  <si>
    <t>3bc3b0dc4f75907f37ebb2c96916b9eb</t>
  </si>
  <si>
    <t>0cf0bf5e6a7902c9af6bcdc7a61e60c0</t>
  </si>
  <si>
    <t>d6e88e090ff0b92d88527717e4165aef</t>
  </si>
  <si>
    <t>ab5b99056b8b965a0ba222e02b68ecb2</t>
  </si>
  <si>
    <t>1e18ff64f4a5039255ddf919d0371c65</t>
  </si>
  <si>
    <t>49(70)</t>
  </si>
  <si>
    <t>7b2b41bef763cc2608fe87b8f5db8f04</t>
  </si>
  <si>
    <t>c27b3ddb6b5f9e951ba636d522e77a76</t>
  </si>
  <si>
    <t>ad6a2430ba2755c219f251d47cc3294e</t>
  </si>
  <si>
    <t>3cc7340c9ad255bacda65096cceff879</t>
  </si>
  <si>
    <t>48(69)</t>
  </si>
  <si>
    <t>067986ea8188dc6241365b7f9e9ddac8</t>
  </si>
  <si>
    <t>60421cbd0e87a78496beb0bd7ddc3681</t>
  </si>
  <si>
    <t>9c483cc5e2912a887a9fe59a990496bf</t>
  </si>
  <si>
    <t>4be8cf3da1ad61c67d4a657db0fc363c</t>
  </si>
  <si>
    <t>24(58)</t>
  </si>
  <si>
    <t>f88e81d7f208b4ebca34ae5f1f032d0f</t>
  </si>
  <si>
    <t>62(73)</t>
  </si>
  <si>
    <t>b4c05dadd435d1b5a1c14d99e0d4044d</t>
  </si>
  <si>
    <t>6b828739f833b877f5f7b7cfb47526f6</t>
  </si>
  <si>
    <t>217d8181b9a520053127e21293a8134d</t>
  </si>
  <si>
    <t>518c97097161c3cca40a81ab28648660</t>
  </si>
  <si>
    <t>499894f61a7adf7eab594c43c41ccd09</t>
  </si>
  <si>
    <t>fc72da1f5b6ff2846c38f53cf8647fa9</t>
  </si>
  <si>
    <t>23(62)</t>
  </si>
  <si>
    <t>f0468a98f7dca9aa14db731e3c3c9ff4</t>
  </si>
  <si>
    <t>a772e286cc4f2f58d3eec8764e86e21d</t>
  </si>
  <si>
    <t>47(68)</t>
  </si>
  <si>
    <t>18b2ad1963c3c9170a573fa5d467d481</t>
  </si>
  <si>
    <t>47(70)</t>
  </si>
  <si>
    <t>601061d5c96a65b2d8dcf4b8f227ae46</t>
  </si>
  <si>
    <t>42(65)</t>
  </si>
  <si>
    <t>5d6c8295e7905ac79099ed4db9be0eb2</t>
  </si>
  <si>
    <t>46(70)</t>
  </si>
  <si>
    <t>4826d4ea07c408a28b3cc84e89f51acd</t>
  </si>
  <si>
    <t>5fc1daee902a87458ca8922f28cb6d57</t>
  </si>
  <si>
    <t>48(70)</t>
  </si>
  <si>
    <t>93d08bd967418d44823b49cd9142eaf1</t>
  </si>
  <si>
    <t>cc35ef867682ad7bb5555def0fa72f5b</t>
  </si>
  <si>
    <t>3e81341faae34b640b4bd58e612649b7</t>
  </si>
  <si>
    <t>f5bc9c04be9c4445215647a7d9066d11</t>
  </si>
  <si>
    <t>5d33cd8e8f00f320ba8d9ff96ae21ac9</t>
  </si>
  <si>
    <t>45(70)</t>
  </si>
  <si>
    <t>727564c1716addc5a20455396b71f9c8</t>
  </si>
  <si>
    <t>39(61)</t>
  </si>
  <si>
    <t>32d8444a78920c2302f93347b1b05f80</t>
  </si>
  <si>
    <t>9d5182d8ecfb79f1584b46af448e7f96</t>
  </si>
  <si>
    <t>018c6dd42784fa0aacc76a3a243d5c83</t>
  </si>
  <si>
    <t>464a4f0d44ccb832d34b5647cb562a17</t>
  </si>
  <si>
    <t>600ab6baf4cb8351ffd03816e86c8e1e</t>
  </si>
  <si>
    <t>3f72dd9dc9a24f547cf454b7f12a301c</t>
  </si>
  <si>
    <t>44(69)</t>
  </si>
  <si>
    <t>cafc510bb592f7ee3df566fc7a5f24d2</t>
  </si>
  <si>
    <t>bafe0869c63507168bd3366a8e97a5da</t>
  </si>
  <si>
    <t>0092a5f2eef3835165c7170540e3e707</t>
  </si>
  <si>
    <t>140b2766755b89f0648ab27852ccef8c</t>
  </si>
  <si>
    <t>8473720ceb1d48c33a6fbb7b57adbfe8</t>
  </si>
  <si>
    <t>de2b85dbb63a4362c244dd2a937029a6</t>
  </si>
  <si>
    <t>6762a2739f5b4997d5a4c200155a693e</t>
  </si>
  <si>
    <t>802a3662e466f07ea3619e0c387f941d</t>
  </si>
  <si>
    <t>cf52168670ad60a1f90cf2660101eca8</t>
  </si>
  <si>
    <t>320232162cf84d086cde94ea2173baab</t>
  </si>
  <si>
    <t>8bc8987c58d63074149aa92eae477a54</t>
  </si>
  <si>
    <t>45(68)</t>
  </si>
  <si>
    <t>b45d69e38b2ab234a8a92c4693039ee5</t>
  </si>
  <si>
    <t>95e4df61d78e2755e9d18ff8e5bf917b</t>
  </si>
  <si>
    <t>f9ee65887727a50d0e4c1d71b2ebfd42</t>
  </si>
  <si>
    <t>3c655e6bb0e95ec6e4b56e60a3af2956</t>
  </si>
  <si>
    <t>7468612197affd31a5719f3941f53009</t>
  </si>
  <si>
    <t>c0e87efa76a09d64e1a14b2094cca3d0</t>
  </si>
  <si>
    <t>9e94638932bf48fa3b0911a6f25f6b50</t>
  </si>
  <si>
    <t>8f915d1e9a9b375e6aa22453f6dfb46a</t>
  </si>
  <si>
    <t>126f1b2f91dfa3b91681162cc9980ed8</t>
  </si>
  <si>
    <t>2e6151d696d693f8f0104c2cfd5b064c</t>
  </si>
  <si>
    <t>e1e36f8cc7f43fe3492d43bcadeb2cfc</t>
  </si>
  <si>
    <t>43(68)</t>
  </si>
  <si>
    <t>206da9feb99e3f3f96957663fb2a57ff</t>
  </si>
  <si>
    <t>b0ae6fa619e43d737c80f4ec250d00c1</t>
  </si>
  <si>
    <t>6ce9a241c79c31694c6b0b234f8c7f78</t>
  </si>
  <si>
    <t>63236048afa1bb287451f38335fb8a9b</t>
  </si>
  <si>
    <t>dcb19995fad3896e380b5c9076e1b6bd</t>
  </si>
  <si>
    <t>e0048a65b675a7367dde909a610d2806</t>
  </si>
  <si>
    <t>66f0ec41d15a58ecff65bbe94b0c57e7</t>
  </si>
  <si>
    <t>ad7ac8c3f4b12e5892d38d177ba0af93</t>
  </si>
  <si>
    <t>2f9705e659a2f5c56edf86753c263629</t>
  </si>
  <si>
    <t>d72f438e8bc8647b98c736236201e650</t>
  </si>
  <si>
    <t>3da84edcc63f2cab77b8d13851de8006</t>
  </si>
  <si>
    <t>ecd00e93584ce794701991c1e0e30ed2</t>
  </si>
  <si>
    <t>736bc199efc948e59caff852420d6e0d</t>
  </si>
  <si>
    <t>75fce8cd54e1aee4a010907604b4bfab</t>
  </si>
  <si>
    <t>787fb09b971634ba3631905500ef9846</t>
  </si>
  <si>
    <t>45(71)</t>
  </si>
  <si>
    <t>4313a0ec30939a48a1ba4eef2f36a97a</t>
  </si>
  <si>
    <t>1a4e6d22560496d622a9298fedf93572</t>
  </si>
  <si>
    <t>439222b517a33ee6f80cd265feef5fb5</t>
  </si>
  <si>
    <t>b870a2accea73af0dfa7017f43a0230c</t>
  </si>
  <si>
    <t>ae372fcb58b3f51af759c17b37c95e48</t>
  </si>
  <si>
    <t>fb05b5a174e22cc51db5968a8815a7e9</t>
  </si>
  <si>
    <t>ec5b0f36d47679dbb3a87f8e72de1ffc</t>
  </si>
  <si>
    <t>d53761cd202434bbcdf79ce3e88dc01c</t>
  </si>
  <si>
    <t>488b8e40b26989ee3643a616db196e02</t>
  </si>
  <si>
    <t>402e9df53a3e3e31040324c2f584badd</t>
  </si>
  <si>
    <t>b83621634b43e986c8a90bdf23b6ce90</t>
  </si>
  <si>
    <t>47(71)</t>
  </si>
  <si>
    <t>207050f6bc68940d59360b44fbcb7c30</t>
  </si>
  <si>
    <t>47(66)</t>
  </si>
  <si>
    <t>e4136791bec860b47cec566cfd0e4432</t>
  </si>
  <si>
    <t>0181aa4c4ee0fcce60cc1d4e6c983319</t>
  </si>
  <si>
    <t>02f45d44434bdc0004851b092189b1f5</t>
  </si>
  <si>
    <t>95d5304e10b53cc6dbe0fd0ce7f466f0</t>
  </si>
  <si>
    <t>80d79c372c64fcd2a79151722388f046</t>
  </si>
  <si>
    <t>f2d42034cf1de8840f7852128214073b</t>
  </si>
  <si>
    <t>810e197a783a0f940efdbfb5dea17bef</t>
  </si>
  <si>
    <t>14b47291597846f7bdbc0ced91b4a314</t>
  </si>
  <si>
    <t>e3b7db5ab5758f7495c050bcc4323228</t>
  </si>
  <si>
    <t>721f83c3b945d154a058d59c713796b9</t>
  </si>
  <si>
    <t>133869e327591cc1ce023b37ac6b4e42</t>
  </si>
  <si>
    <t>8fc70fc3cf4dd74fae85b4faa645d849</t>
  </si>
  <si>
    <t>458b49b96b353a0347f252b8a78eda2a</t>
  </si>
  <si>
    <t>e20d43225157c269c5f6c9064b57366c</t>
  </si>
  <si>
    <t>358e6f343e969432738c7924148c4ef1</t>
  </si>
  <si>
    <t>81c4e5aef2ccc0d3d54b4edbd90a4730</t>
  </si>
  <si>
    <t>0ffe4f9d03a263da92f28283ddba1d60</t>
  </si>
  <si>
    <t>02665f4c3946e9bfe7fe18fd7afd5980</t>
  </si>
  <si>
    <t>45(69)</t>
  </si>
  <si>
    <t>919916a5eec4ba121dda82fd76a7e3a9</t>
  </si>
  <si>
    <t>1ab25b533b9bf2ee139f294662c68d57</t>
  </si>
  <si>
    <t>fd8068d637d0c22a06ba11c02904eff3</t>
  </si>
  <si>
    <t>82d3d58e70518e0b056c65111e6fedb0</t>
  </si>
  <si>
    <t>d3bbd22ea1a3cea4172089dab57bd3ad</t>
  </si>
  <si>
    <t>3ee2b06e4d13183c56861b9cd5135bcf</t>
  </si>
  <si>
    <t>644b3914e96e8f684261d807ca01ee2f</t>
  </si>
  <si>
    <t>5e99e10db908a1373b0c06ed0e7af706</t>
  </si>
  <si>
    <t>44(71)</t>
  </si>
  <si>
    <t>410d7ec1709499303ec2daf6f38d8526</t>
  </si>
  <si>
    <t>eebe7ae07e30efc106e98dc024cdb8b7</t>
  </si>
  <si>
    <t>5394ef0c2f899cbfe164910b8d373859</t>
  </si>
  <si>
    <t>8b6988629c82892de7face269573fc10</t>
  </si>
  <si>
    <t>101abcd0f18f23c1bad102863e9fd245</t>
  </si>
  <si>
    <t>5806c1f0f26dfb4d57bcc9a07f7732be</t>
  </si>
  <si>
    <t>3910054fb49cdcf54f637a4020b9ecf5</t>
  </si>
  <si>
    <t>a5f94657d4ac6850815c81801d5f0ea6</t>
  </si>
  <si>
    <t>1335bd0047081776a0a27b1d1520836c</t>
  </si>
  <si>
    <t>7379bf383578087215931be074db399b</t>
  </si>
  <si>
    <t>b3983b8f5070ec0852292662dcbb8664</t>
  </si>
  <si>
    <t>95ade86f5f99c39e70a406e7e7929cdf</t>
  </si>
  <si>
    <t>405c0e13af9b1288a75702e86439c9c7</t>
  </si>
  <si>
    <t>0a7a8bc65673b8e833d090446e836315</t>
  </si>
  <si>
    <t>50ef8226dbcd640460bb06120091208d</t>
  </si>
  <si>
    <t>2048b46fe9c32d988f5339d4fe24ec85</t>
  </si>
  <si>
    <t>49cde9120f1b49786df4ea07d450238e</t>
  </si>
  <si>
    <t>00792fabf0a773e5e0323a9c7a8898ab</t>
  </si>
  <si>
    <t>d1158b8c9eef01bd0c22524af3448272</t>
  </si>
  <si>
    <t>4c43a6636043b526500e486bb7c9d74b</t>
  </si>
  <si>
    <t>8ce0bd98fef5d76826997e3f68ff6514</t>
  </si>
  <si>
    <t>e4ea16b54de8b9d6b02189d168734340</t>
  </si>
  <si>
    <t>dc7ce0f1adc60314b90f4042b7f06deb</t>
  </si>
  <si>
    <t>a7a4d0875dd471a02761b6b9fafe387e</t>
  </si>
  <si>
    <t>62ff9bdbc8222054449c203d97572ae5</t>
  </si>
  <si>
    <t>935d099077f1eb5e7a1ff2acc7e6b1a8</t>
  </si>
  <si>
    <t>394741037cdc4702104c4af2c8bd3415</t>
  </si>
  <si>
    <t>c2793e4cceac557ca507f2168cfe6820</t>
  </si>
  <si>
    <t>338c6b9affc48aba6c4ee835e7c0a04a</t>
  </si>
  <si>
    <t>e97f601c88c5e28f861279a889bed3e4</t>
  </si>
  <si>
    <t>ede87a7131d09e2cc63b4fc5a8a2ff33</t>
  </si>
  <si>
    <t>12fab5b01de8c4f0afc78442621a098c</t>
  </si>
  <si>
    <t>327871e1ff92a24262224173544ca199</t>
  </si>
  <si>
    <t>ce6ea084c890838b46ff8717b416a0db</t>
  </si>
  <si>
    <t>b0daab3809073b7b1feb00e9ae8260f0</t>
  </si>
  <si>
    <t>82f227a81caac3316b546442f4da19a2</t>
  </si>
  <si>
    <t>5252c602315e1d7a286a1d3b4dc1bad6</t>
  </si>
  <si>
    <t>315f8576dd817156af8984aedbbdfad8</t>
  </si>
  <si>
    <t>5f1c8a47e3557e24c31829c489cd15bb</t>
  </si>
  <si>
    <t>57(73)</t>
  </si>
  <si>
    <t>07d09839eee92c43aa8731955963aed6</t>
  </si>
  <si>
    <t>4e0724634ec804eac68992bbf832f60c</t>
  </si>
  <si>
    <t>23(70)</t>
  </si>
  <si>
    <t>494fd10ac49b2ae5a55a52502f882863</t>
  </si>
  <si>
    <t>652a900581417fbd167452249bdd837e</t>
  </si>
  <si>
    <t>44(72)</t>
  </si>
  <si>
    <t>8001bb46c8028bff10f4fbb257b4f198</t>
  </si>
  <si>
    <t>25(63)</t>
  </si>
  <si>
    <t>622d22991cfc41ee8f8f5883626f9850</t>
  </si>
  <si>
    <t>35c307db6bda2358b7aebced9b4042d8</t>
  </si>
  <si>
    <t>62(72)</t>
  </si>
  <si>
    <t>24f87ebd21acb45664651c0a23397524</t>
  </si>
  <si>
    <t>73fb0b568e04aa592bd78fe4c83b7a16</t>
  </si>
  <si>
    <t>bf2b742fd4febc3ff862d075b0dd81bc</t>
  </si>
  <si>
    <t>e8c1f9cfdf3c7bf3174b0769c6e0aff3</t>
  </si>
  <si>
    <t>cec6d636fea332690858ba86632b1451</t>
  </si>
  <si>
    <t>b14cb56ab29e9c32137ee23b2eed701d</t>
  </si>
  <si>
    <t>6717a6a496f8335113fce141a2980b41</t>
  </si>
  <si>
    <t>cda1c3244660f1c63b132ced830d24b7</t>
  </si>
  <si>
    <t>008b5f559f82e6484592cc49803d3cf7</t>
  </si>
  <si>
    <t>d4a1171ab921d6f62a5b24ff2b481a79</t>
  </si>
  <si>
    <t>55e211cabee5f4e6aeee09a650ba6472</t>
  </si>
  <si>
    <t>04305e4b70307f32a6b229274fe84784</t>
  </si>
  <si>
    <t>e614781596b563132185b7489713edba</t>
  </si>
  <si>
    <t>1acb8d824ec965c5705d69f6f965869d</t>
  </si>
  <si>
    <t>40bdc3c2e2b463602b777ae3291617fd</t>
  </si>
  <si>
    <t>c6d7f8f4900bfa3d80f3f8000f51e8b4</t>
  </si>
  <si>
    <t>6ba7f06d20af79d6d245f60717d0fa7c</t>
  </si>
  <si>
    <t>f373bf85b655aa0d36fb77103e84f0d9</t>
  </si>
  <si>
    <t>48(71)</t>
  </si>
  <si>
    <t>64cab82ed3f512a5c2ef017a3353ba7c</t>
  </si>
  <si>
    <t>192c9cf43ec2cbc25fd940ded2c9b9f8</t>
  </si>
  <si>
    <t>2818c99add2567a38c51467c722c46fa</t>
  </si>
  <si>
    <t>94e52c71d8ed697f0d5c895f0d0143b6</t>
  </si>
  <si>
    <t>282adc7f6c4c696487b4f5bfc18ec95e</t>
  </si>
  <si>
    <t>133ac830d73285dd892ce0132636a097</t>
  </si>
  <si>
    <t>9f86d917eab61206914a3ff451201565</t>
  </si>
  <si>
    <t>43(70)</t>
  </si>
  <si>
    <t>d0b1d2058083f53b607539420f2fcbc7</t>
  </si>
  <si>
    <t>4809890886c4d9bcaee900b0b50b3575</t>
  </si>
  <si>
    <t>9ceaff0b9799de5d891a1e5defeccbe3</t>
  </si>
  <si>
    <t>9e57285dc670e979fc892fbe5bf66847</t>
  </si>
  <si>
    <t>8214c2baeb4f32173a8fd2de2ad307df</t>
  </si>
  <si>
    <t>4e7c4f77f0dfb241afc4742c8a41a137</t>
  </si>
  <si>
    <t>ea8b41a2d4b3ee0cc8c3296e421b717e</t>
  </si>
  <si>
    <t>44(70)</t>
  </si>
  <si>
    <t>5ea863183e6902fc9f2949894acae7e6</t>
  </si>
  <si>
    <t>2299a544cd7be5b44a456d8808adf724</t>
  </si>
  <si>
    <t>563a86c3050615ac2e1906202e3c7f9f</t>
  </si>
  <si>
    <t>30cf4c79d11418cd531ef0250b5a76e4</t>
  </si>
  <si>
    <t>cabf4db375b00bf4014d4b182caa3158</t>
  </si>
  <si>
    <t>043b23523b58a1d740838e3265d7fa4a</t>
  </si>
  <si>
    <t>f939777c99bb6cd4e3e4b6028910b240</t>
  </si>
  <si>
    <t>341dbbd313245d1a2f5fd49cbf421c16</t>
  </si>
  <si>
    <t>3b68da9b654d4617d7cc4534bc0ab046</t>
  </si>
  <si>
    <t>35d771c294b87f92d63f006e0d88099e</t>
  </si>
  <si>
    <t>60(67)</t>
  </si>
  <si>
    <t>71609916d2e490718838139a1fb4d648</t>
  </si>
  <si>
    <t>2085b9b94ca089d07ace38d8ae4a5325</t>
  </si>
  <si>
    <t>44964b6753321037e3579b78db0fb311</t>
  </si>
  <si>
    <t>e4af8fb345892df7760a3207851c00c0</t>
  </si>
  <si>
    <t>a3ccfdf9bc19aba3d274f8c65aaf0b75</t>
  </si>
  <si>
    <t>9edf509110aae51972499f84377092b5</t>
  </si>
  <si>
    <t>a843557c89b846a23e4ccca9ac6afdd6</t>
  </si>
  <si>
    <t>9b1d40f5cc827792c860488b698f3284</t>
  </si>
  <si>
    <t>bd899c43bdb7b4a213daee1d6bb7b743</t>
  </si>
  <si>
    <t>d9d82c736b213be2a42244d548f66379</t>
  </si>
  <si>
    <t>43(69)</t>
  </si>
  <si>
    <t>4706babffc581087d85ef2e9dd086997</t>
  </si>
  <si>
    <t>c83bfc1a9c8e596c2d1b60d9acbe7011</t>
  </si>
  <si>
    <t>86d5cea31e8a8080f26c589011c4812c</t>
  </si>
  <si>
    <t>af34dfdc45295118f3e44ed6d743f24d</t>
  </si>
  <si>
    <t>370af9b902fe03abb7e6ac0d10f71750</t>
  </si>
  <si>
    <t>84ff26373cac82f39112eef1bbb8f263</t>
  </si>
  <si>
    <t>dfc05346429bfa8096b1f30c96fe1e72</t>
  </si>
  <si>
    <t>83c6513ff6113eec0ae105fa8466c5d4</t>
  </si>
  <si>
    <t>d438e16a90cb799d08b8f828848160bc</t>
  </si>
  <si>
    <t>51(73)</t>
  </si>
  <si>
    <t>64bd4f097c3b1703d8ecea0e1a238d00</t>
  </si>
  <si>
    <t>373533f0bd7988fe9a226569a17897a9</t>
  </si>
  <si>
    <t>47(73)</t>
  </si>
  <si>
    <t>1c7c08da7ea10db229ed03953604d5c7</t>
  </si>
  <si>
    <t>54(73)</t>
  </si>
  <si>
    <t>c2cbff91b4b763c50307a2b9a324fcd8</t>
  </si>
  <si>
    <t>40108074e4881695c2c4c74d759749d1</t>
  </si>
  <si>
    <t>dcd4c9c638946cac97de9b8bd915949c</t>
  </si>
  <si>
    <t>11a2ad5db2a4cef4f0bb4f219d41a2a8</t>
  </si>
  <si>
    <t>44(68)</t>
  </si>
  <si>
    <t>9c41b62ba011deb5387a05ca48f46d43</t>
  </si>
  <si>
    <t>9bf681931739fbfe48a84e0b4a0e7da2</t>
  </si>
  <si>
    <t>48(72)</t>
  </si>
  <si>
    <t>0349c380d147b3a67441f2bcd0c6643c</t>
  </si>
  <si>
    <t>43(67)</t>
  </si>
  <si>
    <t>bdb426be02c65a0e2177678ab7ea6496</t>
  </si>
  <si>
    <t>feb3a1d18e93a37466ca93a0c849b1c0</t>
  </si>
  <si>
    <t>42(67)</t>
  </si>
  <si>
    <t>b2e692de2d959f6345f7667f363028d9</t>
  </si>
  <si>
    <t>bc9f6e287f653c5c75ea098a20b9fb78</t>
  </si>
  <si>
    <t>43(65)</t>
  </si>
  <si>
    <t>b8c1b9d53dd71f1135cfb240b12ceb0e</t>
  </si>
  <si>
    <t>42(66)</t>
  </si>
  <si>
    <t>cf5a069414489318327cbd81cd2ad8dd</t>
  </si>
  <si>
    <t>45(66)</t>
  </si>
  <si>
    <t>07fc8d2f542811f4098ddf48c5aa5cdb</t>
  </si>
  <si>
    <t>ac15821181de32c225f27ef7b7b19152</t>
  </si>
  <si>
    <t>a89b8b2a3c5094abc955c7c7042efffd</t>
  </si>
  <si>
    <t>e321ecc4e6d44e968b9618796f90d30c</t>
  </si>
  <si>
    <t>20997c0d52553aa1544d094ad8e4622f</t>
  </si>
  <si>
    <t>5b390a055244a405abc9a4e27dcabb8b</t>
  </si>
  <si>
    <t>8f0c9e684ab6f24163070e77c9cb2d38</t>
  </si>
  <si>
    <t>64aef5a8230b664f02dd9179a1ea43b8</t>
  </si>
  <si>
    <t>bae5bcb54abd471140b85987761e85c2</t>
  </si>
  <si>
    <t>13accd1c8b023abaafd7106c18ac73b0</t>
  </si>
  <si>
    <t>aac70801d81c92c40f5fa0202e74d76d</t>
  </si>
  <si>
    <t>47(63)</t>
  </si>
  <si>
    <t>887fb42de46f2100498bc328d87e702f</t>
  </si>
  <si>
    <t>dfa7772bd6ce11ad1bba1f850a5121d7</t>
  </si>
  <si>
    <t>8271813c3ef9a3a73b70a70763c3d517</t>
  </si>
  <si>
    <t>34(71)</t>
  </si>
  <si>
    <t>db53b52ebad6f1ac9bec567d2e5f56f9</t>
  </si>
  <si>
    <t>2725a7937e269c2d07fbb96f754591c7</t>
  </si>
  <si>
    <t>568fa53934da0c32ab24336b55fd2843</t>
  </si>
  <si>
    <t>35546f48bfbdeae10a8d5a3eb2c7ef80</t>
  </si>
  <si>
    <t>e42f1aabd8ac4a20b2d9fba7ffef1639</t>
  </si>
  <si>
    <t>48(66)</t>
  </si>
  <si>
    <t>48c6d2dd8134c383aab6c2d03ffa9f8b</t>
  </si>
  <si>
    <t>83474bcbb767b1105d503546b08bba9b</t>
  </si>
  <si>
    <t>7c269e3444c327fc0fb6f7a84fbaad6c</t>
  </si>
  <si>
    <t>44(67)</t>
  </si>
  <si>
    <t>e2588e094566bf5f29be9f55c8c125c4</t>
  </si>
  <si>
    <t>46(68)</t>
  </si>
  <si>
    <t>f00da415e11a0b20cb6668f49e523aeb</t>
  </si>
  <si>
    <t>f485a0877438cacb8083353dd41456c9</t>
  </si>
  <si>
    <t>9ca7d1423c0f810d22e4ebe9cfbfb986</t>
  </si>
  <si>
    <t>21e5a16fe849af5a12e2d90c0fd18716</t>
  </si>
  <si>
    <t>e474870dcd3debd3ae1432b783155435</t>
  </si>
  <si>
    <t>f046ca0e41da83cf119659789c5e05b6</t>
  </si>
  <si>
    <t>40b064f8c273d2060b438a19023d230c</t>
  </si>
  <si>
    <t>346a6a023bdb5f1a33ddbf6873f4f85d</t>
  </si>
  <si>
    <t>3aa6824087752cb514d82df73bbd4d9f</t>
  </si>
  <si>
    <t>e21f45edc852f76db87f48133053728e</t>
  </si>
  <si>
    <t>a16b9d085ddaa1dcfb83eb5c57800344</t>
  </si>
  <si>
    <t>d1618e5208ed088465ae348846ddb541</t>
  </si>
  <si>
    <t>338bde813ae0f92a934da9307f38a263</t>
  </si>
  <si>
    <t>869ba447b430fa52ad3127b5b6255a24</t>
  </si>
  <si>
    <t>0a867e2e68afb8703e9926d05f36258a</t>
  </si>
  <si>
    <t>56(69)</t>
  </si>
  <si>
    <t>06945f5205a0368cca0583a7926e2ded</t>
  </si>
  <si>
    <t>0f553a3101227809bd24b2c56211840d</t>
  </si>
  <si>
    <t>7db476eadea3347737172622e33c697a</t>
  </si>
  <si>
    <t>ec325f6da98b257dd325c285eeeb75c9</t>
  </si>
  <si>
    <t>6df0ae4564c00a84b2382bad6da0c9ae</t>
  </si>
  <si>
    <t>57cab792fa05328c2096461c490fd26f</t>
  </si>
  <si>
    <t>246712c773669412ea0798da77e24742</t>
  </si>
  <si>
    <t>83d0fdeb64436de3958949f7ab3b6dfc</t>
  </si>
  <si>
    <t>cbd9d50f2509b9af39600274ea7f7b11</t>
  </si>
  <si>
    <t>efdb1715445fdc6637b1a8802023add4</t>
  </si>
  <si>
    <t>e7bbe92ec281009e0c0b455011ff3c05</t>
  </si>
  <si>
    <t>36e9d5b40fe74b9ec633c11193c2fbac</t>
  </si>
  <si>
    <t>40(64)</t>
  </si>
  <si>
    <t>9e23b5d65c8609544c6e21af1e475803</t>
  </si>
  <si>
    <t>173d690ba8bfdbc0149c2753e1fb6069</t>
  </si>
  <si>
    <t>51d0614029494706d243f3d4f936c01e</t>
  </si>
  <si>
    <t>206caa4dc6a21dd1ee26fbac66fa50fd</t>
  </si>
  <si>
    <t>3c3f9eaebbf3a6e20d9559ada540501b</t>
  </si>
  <si>
    <t>26(52)</t>
  </si>
  <si>
    <t>3dc1a9b60081471b4b0417822c9c8b4e</t>
  </si>
  <si>
    <t>50610cf872f157adaa9aa85ac803b0d3</t>
  </si>
  <si>
    <t>59c67490a0a6893103cb4d92c1075951</t>
  </si>
  <si>
    <t>9030afe25461e39f11f8f7239217ca24</t>
  </si>
  <si>
    <t>742ad3a812cc4ecd24db2c906d5ebf79</t>
  </si>
  <si>
    <t>ce9540183f7a8cbbe0da671a090488a1</t>
  </si>
  <si>
    <t>55(73)</t>
  </si>
  <si>
    <t>b69b99d2a9d8f1ed6123f5e345979551</t>
  </si>
  <si>
    <t>ffbeefa33c151e433dd5efc9546fce88</t>
  </si>
  <si>
    <t>8cacad0f300db3ee3a0933a52ea658b0</t>
  </si>
  <si>
    <t>c46884eae331917b5af90f443cbce66a</t>
  </si>
  <si>
    <t>69c75c22c7da858eeb058ab8a8bc9012</t>
  </si>
  <si>
    <t>34(67)</t>
  </si>
  <si>
    <t>0857420a8729b908ed23c1513ad84cec</t>
  </si>
  <si>
    <t>0f887e6c06a483914d16fb60df51736d</t>
  </si>
  <si>
    <t>953f4e4f92eee59fe40efca64420452b</t>
  </si>
  <si>
    <t>fe70aca27d413eb1a8a912c73b8f4b3a</t>
  </si>
  <si>
    <t>a218f9c6cdf90f612826ee3ca316c7ed</t>
  </si>
  <si>
    <t>2dcca1ea8fdbdc5922454f84c43925e8</t>
  </si>
  <si>
    <t>32e1d4c85781d7fbe62d8f93aa5bf792</t>
  </si>
  <si>
    <t>553fdab00584f5d2a80605ab07ab4cba</t>
  </si>
  <si>
    <t>48(68)</t>
  </si>
  <si>
    <t>55f89f9fce03023454b5aa6faa628d4e</t>
  </si>
  <si>
    <t>d4c0f91148c101ab88b0e521e766af24</t>
  </si>
  <si>
    <t>2289476aa4b034fb3fe69c4127fd894b</t>
  </si>
  <si>
    <t>31(70)</t>
  </si>
  <si>
    <t>472455c68b37627f77bbdf35e62fe7c9</t>
  </si>
  <si>
    <t>46(72)</t>
  </si>
  <si>
    <t>c6c53daa04e042ba33e4ab8dfc06b632</t>
  </si>
  <si>
    <t>9b4911d96f570e4abf04fba0134af717</t>
  </si>
  <si>
    <t>b91a2a68d5065fa08802a061caea1989</t>
  </si>
  <si>
    <t>f090196ce16a7f507cb4299474940305</t>
  </si>
  <si>
    <t>3e1067cd9316e16e3ffefc494d5e1b98</t>
  </si>
  <si>
    <t>f2dbfae3c4c04476d0128f597079fed3</t>
  </si>
  <si>
    <t>3de2523e66643590029309b30416f578</t>
  </si>
  <si>
    <t>a8cbe4ba3ea3c5ff84ca3ebce3e705b0</t>
  </si>
  <si>
    <t>50a3743a18b2ea393c09326136017bf0</t>
  </si>
  <si>
    <t>c88bd235fd65ce3c472d9126d5435603</t>
  </si>
  <si>
    <t>f782daf89dd410aaf6d77740c5d0af89</t>
  </si>
  <si>
    <t>47(69)</t>
  </si>
  <si>
    <t>8de37843e9601d95d455c71dc3a1cd0e</t>
  </si>
  <si>
    <t>badf0e0aa468f27a622a8b5f29b7d842</t>
  </si>
  <si>
    <t>38(68)</t>
  </si>
  <si>
    <t>9bcce77bf4431ec8df955a6afb727c1b</t>
  </si>
  <si>
    <t>4601a582ccaf4f3833aed95c36997a47</t>
  </si>
  <si>
    <t>91757ac3c180b594f7b5b7f2e844e4ac</t>
  </si>
  <si>
    <t>18d8b2bd3c14f0b22e843f6f53a92c11</t>
  </si>
  <si>
    <t>381490921441da91a46f1128190261c4</t>
  </si>
  <si>
    <t>6e6692e4d563b8f62e6c68522e6145bd</t>
  </si>
  <si>
    <t>599c759e95848df51c13f094c15dd30f</t>
  </si>
  <si>
    <t>af5b8c36473dede2c0e61c20505755da</t>
  </si>
  <si>
    <t>e6f15c49b9411acfef7f85ad6324a81d</t>
  </si>
  <si>
    <t>c049e5e7e80f36aba493ea2583c7aac4</t>
  </si>
  <si>
    <t>8ab98edb8fa3d3d6d0e6fc179d33fd04</t>
  </si>
  <si>
    <t>df8e2f06245cd514a368a76ca71117cb</t>
  </si>
  <si>
    <t>51f4a4490da693d4acd0c6d8af645f41</t>
  </si>
  <si>
    <t>38(67)</t>
  </si>
  <si>
    <t>ceaa42e2ff54715da4c6a5e17522ad53</t>
  </si>
  <si>
    <t>a83d18e8283c88b4024e3cfeb950a8a0</t>
  </si>
  <si>
    <t>b98d26136396b59fcd20ade0e0d27b3c</t>
  </si>
  <si>
    <t>ef6f7948616ec39cb0e9369596982792</t>
  </si>
  <si>
    <t>3c01a804d2d8901b7b94e917f14d0357</t>
  </si>
  <si>
    <t>0f2366e86ef3733e552766a478b5dab1</t>
  </si>
  <si>
    <t>ac14a3e03c6bee4775f0438a8d5c35f4</t>
  </si>
  <si>
    <t>fc0e1b7465046bf93defb559fc48fa9b</t>
  </si>
  <si>
    <t>a3604a92f1c8068fb32750db50737c3c</t>
  </si>
  <si>
    <t>47623c2adb5c9a60fe74161ce849a428</t>
  </si>
  <si>
    <t>9081239e52227fb52a9cb15fe681244d</t>
  </si>
  <si>
    <t>f3c25dd59c783fd1c94e49f907d83183</t>
  </si>
  <si>
    <t>91303841045d3a6286aa1100e4de19fb</t>
  </si>
  <si>
    <t>1eceeacb84efbe9dfe2f77341d3f2d6b</t>
  </si>
  <si>
    <t>0316fc1785895fa64d4c7834a9f8f11b</t>
  </si>
  <si>
    <t>db7197536d14159b6ffe81205f02e93f</t>
  </si>
  <si>
    <t>0c2b40f42c0285cc2d62dda97a1bad57</t>
  </si>
  <si>
    <t>c0b23b27a9713f1e184bff847e23039c</t>
  </si>
  <si>
    <t>e6006fcf0eab5346f25ec0d73befd54d</t>
  </si>
  <si>
    <t>922b6a77bae109e214eadfd0177b8d18</t>
  </si>
  <si>
    <t>7d4a353708d40a522884b15a6a1f7154</t>
  </si>
  <si>
    <t>aee25b9d7533599495e98bd3523da91d</t>
  </si>
  <si>
    <t>c93fb02e87c54098f74f5c390843b37b</t>
  </si>
  <si>
    <t>fe56453ac31eccc6d60bdfe3ff54de84</t>
  </si>
  <si>
    <t>f5a26e342e3b7fb226588756bcac39eb</t>
  </si>
  <si>
    <t>09990e0a95ac2e641eca917434beba30</t>
  </si>
  <si>
    <t>59a1274152ee54cc9c5b24f64c85462f</t>
  </si>
  <si>
    <t>ccabc0a426ec1581be2664b1c929384a</t>
  </si>
  <si>
    <t>4cb2cf590787f04f9ec4f2d42dcdd11b</t>
  </si>
  <si>
    <t>630f854039713cc1ee66a24704a2a220</t>
  </si>
  <si>
    <t>316546ef9ef7faeff1012957ce0442a1</t>
  </si>
  <si>
    <t>ee0ca41f83caa066e0f9e58fd104cadc</t>
  </si>
  <si>
    <t>bdf1f654c7b422d24e1f15943486b301</t>
  </si>
  <si>
    <t>15(57)</t>
  </si>
  <si>
    <t>40cdc62be5e1ea17ad43d4aa6d6483a0</t>
  </si>
  <si>
    <t>119b49adafa8d0ea9471cb0bd4b5628f</t>
  </si>
  <si>
    <t>680e15ad9a0e7ae22ca14356ba4838f7</t>
  </si>
  <si>
    <t>d93447615131b1fcb793fc186a252820</t>
  </si>
  <si>
    <t>15b47f25993b48bce7f53d6600da63ff</t>
  </si>
  <si>
    <t>99701861b8bc6570c64fcfdd1f2b381d</t>
  </si>
  <si>
    <t>fd113b6909e65b2ee19546f0af2dd633</t>
  </si>
  <si>
    <t>ba96d143900465f01cf5e233d60e07b4</t>
  </si>
  <si>
    <t>3fc6b25312b3cdf20fbe55801b7a6d40</t>
  </si>
  <si>
    <t>deddd8ca1c072176c35e1beb3aa8e8c8</t>
  </si>
  <si>
    <t>4c46cdf2c49fce08178a061755ff2332</t>
  </si>
  <si>
    <t>3a3f81d4e2ccd6843acd9a8d0644fed8</t>
  </si>
  <si>
    <t>ea4db85b7ce6449ce0b24d15c7c5bfa2</t>
  </si>
  <si>
    <t>50(68)</t>
  </si>
  <si>
    <t>b12e983881faa39247c89f22fc348383</t>
  </si>
  <si>
    <t>2618e0308e42937007b46829ca124e94</t>
  </si>
  <si>
    <t>89e1b1d8370f2e861d838ecdd0e48fa0</t>
  </si>
  <si>
    <t>bfbc0efd499b05972d27c087bf563a36</t>
  </si>
  <si>
    <t>c3561de22507355112e8e99281297432</t>
  </si>
  <si>
    <t>23479f6bbbeac0bb507fa688e6422bd7</t>
  </si>
  <si>
    <t>5d169b3817b3d4e503e4993f4aaf3e0b</t>
  </si>
  <si>
    <t>46(64)</t>
  </si>
  <si>
    <t>3297f147c305f2ecfc3d900183091488</t>
  </si>
  <si>
    <t>bb7dc073c3d1f6c3f15582cc4faef29c</t>
  </si>
  <si>
    <t>c8ea389f1fbb6b2e650aff24cc7796bd</t>
  </si>
  <si>
    <t>38(66)</t>
  </si>
  <si>
    <t>f77ef3fe1c46b69f5612cd9634cf6d10</t>
  </si>
  <si>
    <t>d27f8781cbe75b4f1026dadd9ebee372</t>
  </si>
  <si>
    <t>14(60)</t>
  </si>
  <si>
    <t>ca93dd8c14c1dab2c17eb2d249c54dd2</t>
  </si>
  <si>
    <t>307b3b38dfeb12d539d19be32278ac89</t>
  </si>
  <si>
    <t>b583e1a5fdfce5cb93e0e9f5482052f7</t>
  </si>
  <si>
    <t>2a7868f6d505c0f6f3e9c60c2bc1bb20</t>
  </si>
  <si>
    <t>87c1e61a14830e66c3814462619f5fbd</t>
  </si>
  <si>
    <t>0b2339d59992dcfc28e3bb9e2e212523</t>
  </si>
  <si>
    <t>564e2b2d8944816266dbd29c67c94b70</t>
  </si>
  <si>
    <t>9b2bbca05c24c05bfd48e32541b9d8c0</t>
  </si>
  <si>
    <t>8c26553c82c52ac86d79f973a9e004ce</t>
  </si>
  <si>
    <t>5c427607d13639be4d7a0b684b428568</t>
  </si>
  <si>
    <t>14(58)</t>
  </si>
  <si>
    <t>7852cad779938b3def8b3a9b10904b55</t>
  </si>
  <si>
    <t>44(64)</t>
  </si>
  <si>
    <t>bff849de7970b8d9a260a8f22ab064e9</t>
  </si>
  <si>
    <t>afdb0ded9ea666be892fca9d00f55f2c</t>
  </si>
  <si>
    <t>24(60)</t>
  </si>
  <si>
    <t>c47401f92ead11fbc4d38d23dd693855</t>
  </si>
  <si>
    <t>51cf4b11715a7e2d550f8e9bec737268</t>
  </si>
  <si>
    <t>47c2262eeffbdbbc3818291dc8a55cbb</t>
  </si>
  <si>
    <t>51(69)</t>
  </si>
  <si>
    <t>2df1b801bb19cfbff9bb5989bccb3d6c</t>
  </si>
  <si>
    <t>43a831ee9ee87f1d520127545135ee92</t>
  </si>
  <si>
    <t>faf7de5e1c4ceaa4950c39f6e4fbdab0</t>
  </si>
  <si>
    <t>a7fc90d6a333a6b9a166cf6989e85d5c</t>
  </si>
  <si>
    <t>3fc04885a5ebac6be34390c8d585cb5e</t>
  </si>
  <si>
    <t>53(69)</t>
  </si>
  <si>
    <t>64accc067c6d7222487bff804a0d66a0</t>
  </si>
  <si>
    <t>fab91acc8356ee1c1270ad4b89eb1947</t>
  </si>
  <si>
    <t>3773aa7b4ac5e2866f1a894066eedd3a</t>
  </si>
  <si>
    <t>36(70)</t>
  </si>
  <si>
    <t>8a88b3dd57e67c5b4b447297af5f7647</t>
  </si>
  <si>
    <t>33(70)</t>
  </si>
  <si>
    <t>cf8d2f95e96c8e8516b95bfbf79ac9c2</t>
  </si>
  <si>
    <t>39(66)</t>
  </si>
  <si>
    <t>2a39ef983b3615975e2b6efb90005023</t>
  </si>
  <si>
    <t>8cf9e30352b0431470bdea0448d49aa3</t>
  </si>
  <si>
    <t>1573d96356cdfbc3107612ad57128ecc</t>
  </si>
  <si>
    <t>3b0d0886278a6fb54093abe1dc17cc68</t>
  </si>
  <si>
    <t>59afd561965036dbe826b753a5c17e45</t>
  </si>
  <si>
    <t>7318e09fd0b839f94751ee520b1ee38a</t>
  </si>
  <si>
    <t>fdd630203721d021661e202fd26f1ba5</t>
  </si>
  <si>
    <t>5b2806872a661f24e8b1483276f8c348</t>
  </si>
  <si>
    <t>81b11676bae1f4b86d6a83f45f9c42a7</t>
  </si>
  <si>
    <t>b23746461c5f65d7de0413ce05f5bd69</t>
  </si>
  <si>
    <t>9df899e40fce503bede405adf3c96c4b</t>
  </si>
  <si>
    <t>5d3d02334f5fb89ef50cfc36e122994b</t>
  </si>
  <si>
    <t>220061c943488019af8662810a9ef484</t>
  </si>
  <si>
    <t>ceaf8b83b9270565d09e780a63183b45</t>
  </si>
  <si>
    <t>e4a8ab4af5d18b07967f8666affab6f3</t>
  </si>
  <si>
    <t>45(62)</t>
  </si>
  <si>
    <t>ac426a5df8319fbc44a301d0625e4a39</t>
  </si>
  <si>
    <t>7ff28ee58b2ee721d81d15358072f154</t>
  </si>
  <si>
    <t>37(63)</t>
  </si>
  <si>
    <t>d8d96e9075ff56dbaf5d951c1917e748</t>
  </si>
  <si>
    <t>a5b2aea88c0836ad341d8d7843385cd8</t>
  </si>
  <si>
    <t>e878dc4bb5de0dbd4daa7f6ae67c6857</t>
  </si>
  <si>
    <t>47(65)</t>
  </si>
  <si>
    <t>261796832c9b945c3a057171f3013747</t>
  </si>
  <si>
    <t>fcf08ade857e1a51b2ee84e331c3b328</t>
  </si>
  <si>
    <t>b8adca76c8ed83e27a10dde898638490</t>
  </si>
  <si>
    <t>35(65)</t>
  </si>
  <si>
    <t>05f233bf4cd74c8610125ca19a44f32b</t>
  </si>
  <si>
    <t>6918143f133fd0deb15bc299956fa2cf</t>
  </si>
  <si>
    <t>35(70)</t>
  </si>
  <si>
    <t>11a402f867be041dc7e02d5708b12cbe</t>
  </si>
  <si>
    <t>2d1d60e5a382ae02787a787950111179</t>
  </si>
  <si>
    <t>246a6ed4f1141dfde84a85b92fc173de</t>
  </si>
  <si>
    <t>8d0a8fdc3b9e6c81dd04ac7c7d757ae9</t>
  </si>
  <si>
    <t>091409b9e66ce8397984456ea28ceb66</t>
  </si>
  <si>
    <t>84118715105c2e8ae4ba43bbfa478db2</t>
  </si>
  <si>
    <t>b8c01a116516b83104a216a15e021230</t>
  </si>
  <si>
    <t>3b8e0635e65bd2883d45fc26206c1dd4</t>
  </si>
  <si>
    <t>c37dce1035db7df83ceb515eb54d13d6</t>
  </si>
  <si>
    <t>774d5748b29c4c3991fb382f2dfaa466</t>
  </si>
  <si>
    <t>bff0b20c592e8832d401907165fceb3f</t>
  </si>
  <si>
    <t>36031ebb66906a804f6e6d73ea80b7d6</t>
  </si>
  <si>
    <t>ea3f3043405dc858f73a88452bc11ea1</t>
  </si>
  <si>
    <t>bd88ed6b670118e22e4ae3945bce1e98</t>
  </si>
  <si>
    <t>3f79fb381981a055066817badfb4e6cb</t>
  </si>
  <si>
    <t>34a8761bf89f5f179f746e0d92d4c252</t>
  </si>
  <si>
    <t>f79ed109eb30cf7dfa24df420f7628ac</t>
  </si>
  <si>
    <t>ca8a157d0a0c34564e666d4c25788607</t>
  </si>
  <si>
    <t>02fe3e72c5174b3ca9ce98dd6b26b3cb</t>
  </si>
  <si>
    <t>b3d9145f096a503ae958428998850c28</t>
  </si>
  <si>
    <t>b581fde8606ccb2c25271195939394b2</t>
  </si>
  <si>
    <t>fdb2d7ff31502e29170f36c556aabbb1</t>
  </si>
  <si>
    <t>5419eeb79ef08ddca68999e784ca6cb5</t>
  </si>
  <si>
    <t>54659d9c78d732af0c29f58cb4a815ee</t>
  </si>
  <si>
    <t>058250184e590b2edd4bc8fe9c3e29dd</t>
  </si>
  <si>
    <t>e394106dd1828cacf592d147ef540d34</t>
  </si>
  <si>
    <t>7cafb39a35fe0c10d1154c42458e0dfe</t>
  </si>
  <si>
    <t>52(67)</t>
  </si>
  <si>
    <t>977e6c892c42656066d93cc1be3df589</t>
  </si>
  <si>
    <t>b4cfa940b165531cd5d8a4575af2541b</t>
  </si>
  <si>
    <t>d0ec9fd38b2edd7e08e6cc0b662b35d6</t>
  </si>
  <si>
    <t>0919e392d5fe01c3202a0fd6d321b21e</t>
  </si>
  <si>
    <t>a1de5532f2760a2a5291df9d5509e521</t>
  </si>
  <si>
    <t>bffc7a64c98f28b0ec777ac058cb0108</t>
  </si>
  <si>
    <t>942ac514234d2af769e736c25228856d</t>
  </si>
  <si>
    <t>17b352489242cde15b1a0380de15c9fc</t>
  </si>
  <si>
    <t>92fcb3227e147bede44b060c91aa0386</t>
  </si>
  <si>
    <t>6e874d2637b95f76e1dee05da37df90e</t>
  </si>
  <si>
    <t>3b1ebbcc0fe0f9537d9d833ad9514b8a</t>
  </si>
  <si>
    <t>e89f441ee38776e9f56ea34acf714824</t>
  </si>
  <si>
    <t>0a15fc51ba0c5a93c40eaa91ca5956d0</t>
  </si>
  <si>
    <t>739fdfd901a75911a7498eefd6da3a76</t>
  </si>
  <si>
    <t>8c223c6aed8b7a4551eb758a0fb2d246</t>
  </si>
  <si>
    <t>aba11b90394c4a0abc51fdd057128d3c</t>
  </si>
  <si>
    <t>1978941eb92dad9ec336c5354ab9d679</t>
  </si>
  <si>
    <t>7e1c60d326790dec24696f43b4841863</t>
  </si>
  <si>
    <t>ae4cb75fb99656e5c7e0c5ef9da044b1</t>
  </si>
  <si>
    <t>f97b36f671365e69b77363a68e61c04f</t>
  </si>
  <si>
    <t>1ac0240277195d7ebf9cb7e67bd0bb90</t>
  </si>
  <si>
    <t>8ee40de8a0b5088f69ba3349fd5f847e</t>
  </si>
  <si>
    <t>3585881725a4198137028a15c56bfdd6</t>
  </si>
  <si>
    <t>7556569da7e22fad5ad1ebf9b46e4f74</t>
  </si>
  <si>
    <t>16(61)</t>
  </si>
  <si>
    <t>65bd7ff7d02483087b8cecdf596fce63</t>
  </si>
  <si>
    <t>bcc50a6a1ba1bc86cc296e1218cf91aa</t>
  </si>
  <si>
    <t>eec1bd5d6284b733dd225d63625ba6e2</t>
  </si>
  <si>
    <t>4257b76345cd2c91f57a509c27006549</t>
  </si>
  <si>
    <t>57b88aff34eefdf23778e6093d1c6f32</t>
  </si>
  <si>
    <t>243955c19e779085a92b8413385c2b75</t>
  </si>
  <si>
    <t>931f97323680ae99c15b6359047d5b77</t>
  </si>
  <si>
    <t>8ff8fff5b3ee01a542b3957866510e1a</t>
  </si>
  <si>
    <t>46(73)</t>
  </si>
  <si>
    <t>3825db93f7e428a9366d2b60676bbccf</t>
  </si>
  <si>
    <t>da9112d50e0f40e54d8bba677416c0e3</t>
  </si>
  <si>
    <t>ac56346bc85c6d5b957f913e289a4936</t>
  </si>
  <si>
    <t>ec34e06430f2cc638de8b19bb66dcb91</t>
  </si>
  <si>
    <t>bacd143aaf9f59855d279dfd7128dce1</t>
  </si>
  <si>
    <t>18974ee65c21617fe838bc7b0a9e560f</t>
  </si>
  <si>
    <t>ce5d6a49ff7d684daf874bb09c70ac69</t>
  </si>
  <si>
    <t>1df5f54d815dc59694eab6dc49d7e992</t>
  </si>
  <si>
    <t>e6b5df9c56f59f3758f1b651e23948db</t>
  </si>
  <si>
    <t>fbc2972191d33e7d202d3e33f078c908</t>
  </si>
  <si>
    <t>b5e30da20ecf17ef134399d6c9a1c2d6</t>
  </si>
  <si>
    <t>dcc0e69b7a006eb50113cfbea6aa69f6</t>
  </si>
  <si>
    <t>7278428ede868dcc431ff6eefb5dc09a</t>
  </si>
  <si>
    <t>b69235400f49789272d404524c010a05</t>
  </si>
  <si>
    <t>c0b45a47f1fd4102c6771c4183cfa127</t>
  </si>
  <si>
    <t>ff958b7bd6dd404c3328db4f4a5ff1f9</t>
  </si>
  <si>
    <t>6fdda65ba897d0792c2e120bfd138b4e</t>
  </si>
  <si>
    <t>38ba5b548fce308f4e4b3979fc84103f</t>
  </si>
  <si>
    <t>21d935c5cff2f8f2f4e43eaf47fd8ab0</t>
  </si>
  <si>
    <t>66c5b92f91d7c56f8066cdd4caaf8310</t>
  </si>
  <si>
    <t>ebe93de910f85d8ad87796b37718f723</t>
  </si>
  <si>
    <t>5595c70b12a307751f35f4dee6dcdba1</t>
  </si>
  <si>
    <t>32f6cabbf63206930fb42fa98952e266</t>
  </si>
  <si>
    <t>e088dafea6393ec263ff744e9bb41a7d</t>
  </si>
  <si>
    <t>d366f58659cae6e223de7731d16bb8aa</t>
  </si>
  <si>
    <t>424350457dfa4691c5f5f962e0ba2caa</t>
  </si>
  <si>
    <t>de9a606801ff0ffb13d5a7757f5b0a13</t>
  </si>
  <si>
    <t>191ed7f18b27063cc2ce0509859ee912</t>
  </si>
  <si>
    <t>8d072c49f3c0e1b05c009f408002b201</t>
  </si>
  <si>
    <t>11beaeb98989b727e50eec825e2babff</t>
  </si>
  <si>
    <t>c1ddcf162863233bea8f083aabb7f89f</t>
  </si>
  <si>
    <t>36f6ca9130511f2905b8f6f4816ebc39</t>
  </si>
  <si>
    <t>67(72)</t>
  </si>
  <si>
    <t>d1f146ab1b154c12c4363cc296a0eed7</t>
  </si>
  <si>
    <t>12e997423e392ce405afc447d0cba7ab</t>
  </si>
  <si>
    <t>c3fc0a9fed78a80c6bd0561989380dd4</t>
  </si>
  <si>
    <t>c6c7fb79d36fdb559522f4d776bf28b7</t>
  </si>
  <si>
    <t>81a6ff876eed37e77d4424b85f28969c</t>
  </si>
  <si>
    <t>adfaa77d969b7b8bcc990f3580d47558</t>
  </si>
  <si>
    <t>65(70)</t>
  </si>
  <si>
    <t>cfa73259a9e5b8812cde162990d77313</t>
  </si>
  <si>
    <t>35(62)</t>
  </si>
  <si>
    <t>fb0981f3e37e12a6f4050308f3781518</t>
  </si>
  <si>
    <t>a6a898bfbca7fee55941eae27d25f904</t>
  </si>
  <si>
    <t>df3fdb207840d4269b945ed8438adb7e</t>
  </si>
  <si>
    <t>294da6295203d6fe60fd3824ded7c861</t>
  </si>
  <si>
    <t>29fa10f13d5c9bc7645ca602cc7da459</t>
  </si>
  <si>
    <t>24ffdb87400f04824c56f51ce0c8df68</t>
  </si>
  <si>
    <t>a9f9a4ef3660f6273e452f81e3d4e88e</t>
  </si>
  <si>
    <t>c6cfd50ff53bc62cff60999ce052be37</t>
  </si>
  <si>
    <t>cc7588cedc98f455a17962af3ed9d0b2</t>
  </si>
  <si>
    <t>a68ccacbe0feba6aa10f1b1111e52a2b</t>
  </si>
  <si>
    <t>51(68)</t>
  </si>
  <si>
    <t>43c8fbfff19801299013ce6360b363e7</t>
  </si>
  <si>
    <t>e233d85ae861631314a32259623cc599</t>
  </si>
  <si>
    <t>e781b3186496bddd34dcce29a09cc62f</t>
  </si>
  <si>
    <t>1b07baac02b83728fdf524f4acfd8cec</t>
  </si>
  <si>
    <t>12cc9b4d1b3c79b7a5620d24a1e43b4f</t>
  </si>
  <si>
    <t>5b884c15828e78d3411697dbb5734c20</t>
  </si>
  <si>
    <t>2f40263ce9608c01bbd1c5a1fa45c834</t>
  </si>
  <si>
    <t>fb739b9193cb85b73873cf8d80c9ffbc</t>
  </si>
  <si>
    <t>2390cd77dfca11460f5e6daff41ec473</t>
  </si>
  <si>
    <t>4266bf31b74b7daa404a1d3de285492d</t>
  </si>
  <si>
    <t>71ee2223fad4ab6ac16e52c0c5ea945b</t>
  </si>
  <si>
    <t>f7ba178d273299845d05575b25aacf9e</t>
  </si>
  <si>
    <t>90591a2e662c7f5209b689b7de8d050c</t>
  </si>
  <si>
    <t>8ab241b14382a152529cf7dc47f8d898</t>
  </si>
  <si>
    <t>66b6c465989ffd54ec75ed45bba0174a</t>
  </si>
  <si>
    <t>49(67)</t>
  </si>
  <si>
    <t>0770cf669c46ff2541401eaa73f1fe9b</t>
  </si>
  <si>
    <t>b53184684bad54df6103c755cb35f1f5</t>
  </si>
  <si>
    <t>2f4ecac876a161f3ba7c0a7da0a45b2b</t>
  </si>
  <si>
    <t>18f049d65f6dbb0b1da029da3e5a3a04</t>
  </si>
  <si>
    <t>78f5d60d7e4952a4ff3fd7777ca6169f</t>
  </si>
  <si>
    <t>94b7a5e6decd50001ec5a46166d52419</t>
  </si>
  <si>
    <t>1829d0ec00e396ef2b5a2ec05e666601</t>
  </si>
  <si>
    <t>d04065dab2bbf221ab9cc7991da02018</t>
  </si>
  <si>
    <t>f46f1fe6be6e71f7b42cb94ce44179cc</t>
  </si>
  <si>
    <t>c7656b53f51a47546ac2d578858afc62</t>
  </si>
  <si>
    <t>26d69e9380640f847139990a75ad7c2e</t>
  </si>
  <si>
    <t>990bbc7c1971582f9baf4935076e2b02</t>
  </si>
  <si>
    <t>7707ac8380257f8c227a3820de4b92db</t>
  </si>
  <si>
    <t>3ccc29d766621d0ec489f3d2a0488b49</t>
  </si>
  <si>
    <t>3a1d2236bd4bbe68614fd2da4259ee41</t>
  </si>
  <si>
    <t>563b8d77a015cceb17a7eae7b007dd19</t>
  </si>
  <si>
    <t>43(63)</t>
  </si>
  <si>
    <t>e1a68412952cbf938ec9a90983975f0a</t>
  </si>
  <si>
    <t>62e5806c846f4843ceb32b6266b42acc</t>
  </si>
  <si>
    <t>d8e9a2eec5dc0b354c37b2439abc9937</t>
  </si>
  <si>
    <t>027a5cefa7bd14b2e70214440a292009</t>
  </si>
  <si>
    <t>4f25c54a1305d34c3aefceea78be6b86</t>
  </si>
  <si>
    <t>b07144a868f6f3576b004f8c113e1381</t>
  </si>
  <si>
    <t>9448699e7f6f10fbdb0b42bd8ef98b38</t>
  </si>
  <si>
    <t>4633a0f3a53a0117ee0ced9127a27627</t>
  </si>
  <si>
    <t>11e339f9d45701fe7c5cc317aa4bf42c</t>
  </si>
  <si>
    <t>aa89903a7bed83099711a2894ae0093b</t>
  </si>
  <si>
    <t>2ff8cf7337a764120d51aef94a2251c8</t>
  </si>
  <si>
    <t>3aa81e52ea62fc3304a0e3d36181c6f3</t>
  </si>
  <si>
    <t>86472036fecb201c07c54e887812fb99</t>
  </si>
  <si>
    <t>6bbd665f025e39cdd6e6265a4b85880d</t>
  </si>
  <si>
    <t>02b60c4647a97c5851d8c2522677fa37</t>
  </si>
  <si>
    <t>551b89b524b018afb99997d4030f33c4</t>
  </si>
  <si>
    <t>546722c8d51c08cf745d7971e29e0d0e</t>
  </si>
  <si>
    <t>4f4031a6328f1efb30006941fb34b30b</t>
  </si>
  <si>
    <t>b7420f99ad7b532a0bcb4fd5cc1d23be</t>
  </si>
  <si>
    <t>3f6dbda5e0add5dc7d3d3d8491fbfa23</t>
  </si>
  <si>
    <t>538c1170f7f0c007dbbfd7c0eae413b5</t>
  </si>
  <si>
    <t>30(59)</t>
  </si>
  <si>
    <t>41d8f3a9a4733bf179319a57155bee70</t>
  </si>
  <si>
    <t>158b301fb75d9087cd7eb19cb892e1b8</t>
  </si>
  <si>
    <t>d605e89dd1144d6a3d12e4204277807d</t>
  </si>
  <si>
    <t>f6fb35bfdf690529c610590a61263feb</t>
  </si>
  <si>
    <t>31d8457583b79ab4abb184a1be11de28</t>
  </si>
  <si>
    <t>f6c7298781bd18626f46573c4e2cbab0</t>
  </si>
  <si>
    <t>c965d6a50b3e8007c767d0438f77534f</t>
  </si>
  <si>
    <t>b88c95584bfaef209aedd1f1f0cbb2af</t>
  </si>
  <si>
    <t>4cfe5f5197d71320cec921c5e31188a5</t>
  </si>
  <si>
    <t>92edabd2b6d852d6906eebc5386d661f</t>
  </si>
  <si>
    <t>40(61)</t>
  </si>
  <si>
    <t>ce424fbc947d37894d10afe6fb2b537b</t>
  </si>
  <si>
    <t>277204f4f8c5e0a34df768c9a9c550b2</t>
  </si>
  <si>
    <t>b53f4d86ffeab5d3ec4c8c2d2af67621</t>
  </si>
  <si>
    <t>694184c18bea519d15a23cd4f8943b8a</t>
  </si>
  <si>
    <t>5a5d5679e27fcfe300fd66f4c176bc3d</t>
  </si>
  <si>
    <t>2d8bf5cfd5194852fddb2a9eddf12a9f</t>
  </si>
  <si>
    <t>a06c951a936982c490cf20e761ee0058</t>
  </si>
  <si>
    <t>de322a45eb85efd9d1edb2e59ce96ea9</t>
  </si>
  <si>
    <t>198df41c74138f20964aabf46f507619</t>
  </si>
  <si>
    <t>8430eef288244a8b232fcf8e86f94551</t>
  </si>
  <si>
    <t>19ee0e28a1e41ee5f8baa57e0ef01a12</t>
  </si>
  <si>
    <t>3e1a32aa61d00ed23098ac4abc2e2635</t>
  </si>
  <si>
    <t>8de67837d6c2520f24bdc99d59bce5d0</t>
  </si>
  <si>
    <t>40b6b376a174e838789bbea2cd3c26e4</t>
  </si>
  <si>
    <t>713c14f255d7538c2e71a3f814211b17</t>
  </si>
  <si>
    <t>d2abb4f8a8e46ef11ce64b33cc3bbedd</t>
  </si>
  <si>
    <t>5b16cd6bd24626888921fd26b24a1c0a</t>
  </si>
  <si>
    <t>13dd4910d59ad8574ff1e0b1c48a12e7</t>
  </si>
  <si>
    <t>2a892f452db43eac5fe5e7dd87057a08</t>
  </si>
  <si>
    <t>9a09008170a48c0693ff4924685996a9</t>
  </si>
  <si>
    <t>d1b8826c328b30b689dc4df281fe4555</t>
  </si>
  <si>
    <t>be809a7e609da45a26b4ca0b6d2bee3b</t>
  </si>
  <si>
    <t>7cc29f68fb9c26c3807667b7713aca7f</t>
  </si>
  <si>
    <t>a40b9077531c1a333a0253e5c89afe90</t>
  </si>
  <si>
    <t>97e3484b94592cb768100300b1269c44</t>
  </si>
  <si>
    <t>ee6d6e0128d8d9a79080c8204ac734e6</t>
  </si>
  <si>
    <t>8042a9688ee0e3ed0b8d8ed49be43cd3</t>
  </si>
  <si>
    <t>15336633a73948cae0e21417b2560fbc</t>
  </si>
  <si>
    <t>99938b2529b1ddaf8468e7fdc33a632e</t>
  </si>
  <si>
    <t>4cebbe56955cef17efbd0cc6ce349955</t>
  </si>
  <si>
    <t>f67e5d3fc2d6963fff014df57e121f66</t>
  </si>
  <si>
    <t>304259313ef2464b81c537c6eaef7ef2</t>
  </si>
  <si>
    <t>5faeb4723f131e0b75665bbf8c09badb</t>
  </si>
  <si>
    <t>34575b11d9e0e30d1efbc31bf56360c3</t>
  </si>
  <si>
    <t>53e43ee6eac32cc21315ca18cb6d4600</t>
  </si>
  <si>
    <t>cf38c90a3805aac63fa03deeb02aa4e3</t>
  </si>
  <si>
    <t>0ea9a4430c728d1babb7c40fdeaec58a</t>
  </si>
  <si>
    <t>4158fcc5255e7e9a6f2dd600c3cdd829</t>
  </si>
  <si>
    <t>075363e0cc91cdcb8cb4364181c33624</t>
  </si>
  <si>
    <t>bee1841071cd44874520c8b185c5441e</t>
  </si>
  <si>
    <t>abac80b3af03800cc635a911610f4223</t>
  </si>
  <si>
    <t>f218b4aaf445ac3e9b14956d0c77b1ac</t>
  </si>
  <si>
    <t>8e4bf84153c99f66cf8607b32a6d1124</t>
  </si>
  <si>
    <t>86136be2215035926c06a1bd5ebecde1</t>
  </si>
  <si>
    <t>6fa94eee7e86ba5b3b7f05e3091d85a7</t>
  </si>
  <si>
    <t>7f30327a0ce2770aa3963627b7b72788</t>
  </si>
  <si>
    <t>abff3d46fcf5ea1995161b42b83493bb</t>
  </si>
  <si>
    <t>9f0b22a2a11525d3a42bee894d321c37</t>
  </si>
  <si>
    <t>4f9b5fdc0dff2a1100b7348e80ccf3a9</t>
  </si>
  <si>
    <t>39747db1518b55b2ae9c885d3a0f16d7</t>
  </si>
  <si>
    <t>29b64d4c3ba95db0e4e777fca0d1bf0b</t>
  </si>
  <si>
    <t>4ace32dd4da558281c475345d87b98ce</t>
  </si>
  <si>
    <t>3c854c6e58173a96472a59a45e533e27</t>
  </si>
  <si>
    <t>093bfb765a7b6e05a65b0d1282b0eb51</t>
  </si>
  <si>
    <t>db5ef70fd7198847672cb19ae292af6b</t>
  </si>
  <si>
    <t>2ccb2f2fa697b66cd897398940d3aa52</t>
  </si>
  <si>
    <t>152776530c7f54e53da2aba05488191b</t>
  </si>
  <si>
    <t>a88c698d606ba9cae3c9c3c0aac28591</t>
  </si>
  <si>
    <t>3d89bcf3aeb17059bea3bc2633b4cdcc</t>
  </si>
  <si>
    <t>e6610469736e63d38e1f56ba9acf1047</t>
  </si>
  <si>
    <t>f1c8f753495ea0425fe35575d6d65761</t>
  </si>
  <si>
    <t>3ba9359c6ef3540ed0d031c9d1d0f943</t>
  </si>
  <si>
    <t>a61ad12c60aff14b6e2be3235e710471</t>
  </si>
  <si>
    <t>5309c9dea44434d4eea2f47c731c71a9</t>
  </si>
  <si>
    <t>8fb2bcd41102a36700e7f256e76017cf</t>
  </si>
  <si>
    <t>d512d4387c520a789889b0ec0c2f88d9</t>
  </si>
  <si>
    <t>c30a6c8ce3eb1bec0ed5626a8126c1b7</t>
  </si>
  <si>
    <t>f1dd3eca1b15b987b9c493dc65f10fdf</t>
  </si>
  <si>
    <t>81b257477b1d98afb7382d844c721b0d</t>
  </si>
  <si>
    <t>87f51b14bf2a167d025fc757bf1a27fa</t>
  </si>
  <si>
    <t>d6c6a2eb6c81ded5ad80c2effa659904</t>
  </si>
  <si>
    <t>4dac53b13f61b03a0e22c7d3a9519372</t>
  </si>
  <si>
    <t>46(67)</t>
  </si>
  <si>
    <t>a3ce998136d12e4f00adfd4f3a52a4f8</t>
  </si>
  <si>
    <t>21b80b564d30ddc7f67f39b0b260d780</t>
  </si>
  <si>
    <t>d05f3549e8e77fa7f3d3b32e3d9304b1</t>
  </si>
  <si>
    <t>b2c64d9cd55584d813add2e86ff9bf0c</t>
  </si>
  <si>
    <t>44(66)</t>
  </si>
  <si>
    <t>799ee0d550ecb0c960ee6012165cf3b0</t>
  </si>
  <si>
    <t>51(66)</t>
  </si>
  <si>
    <t>4378e68dc66ed4b2f11f880e60cb0b0e</t>
  </si>
  <si>
    <t>8a4946bfb362c7fe8e3da8f3af323e1e</t>
  </si>
  <si>
    <t>402cf686312ac18fcfe316ac21f69c74</t>
  </si>
  <si>
    <t>355bf1768964646371c4cef521910e8f</t>
  </si>
  <si>
    <t>d79aa0c96cc35030a3f48ae983148d98</t>
  </si>
  <si>
    <t>47(67)</t>
  </si>
  <si>
    <t>29dfd38c264f8a462bfdf1dd5a0ccb3c</t>
  </si>
  <si>
    <t>9977b73d3fab90049f517027dde54a63</t>
  </si>
  <si>
    <t>54ea847788eb4553fe05b66d8ed243c7</t>
  </si>
  <si>
    <t>b78750182003b855c35db28f7cc71319</t>
  </si>
  <si>
    <t>1d53277fa2d215d282087330d304c076</t>
  </si>
  <si>
    <t>eb169ae268c60c93e96fc3dd82fb33e1</t>
  </si>
  <si>
    <t>b50bd09ff8a9f9aca95c14c1300cdea4</t>
  </si>
  <si>
    <t>d89ac8833749e8ae75e6e2e505519a07</t>
  </si>
  <si>
    <t>f524e7846957d4f2c969ae301c25fee1</t>
  </si>
  <si>
    <t>e68704627ee0c09802b04755d5459df0</t>
  </si>
  <si>
    <t>b0fccc52f0f97e886306c9b977d1550f</t>
  </si>
  <si>
    <t>c8d8ec62746fa81e3810200a46ae8535</t>
  </si>
  <si>
    <t>33(64)</t>
  </si>
  <si>
    <t>26b17b353c8950ca0a55e1ea21678d9e</t>
  </si>
  <si>
    <t>c43d5db42aed0d54e62a929754d30d0e</t>
  </si>
  <si>
    <t>5633af19ff7f8024149d1b641d3c5b0d</t>
  </si>
  <si>
    <t>37(65)</t>
  </si>
  <si>
    <t>5e4b9b990049f858c0adca11c9327095</t>
  </si>
  <si>
    <t>f70ce8f83bcbb8771d2541c0b08c54b6</t>
  </si>
  <si>
    <t>c7bb5d18d5dfeeff2c3fddfc18a8b2df</t>
  </si>
  <si>
    <t>8c2fa3b44b7ce559902c0c163e2f2319</t>
  </si>
  <si>
    <t>6(64)</t>
  </si>
  <si>
    <t>f287b2b100a2d650fd8d71a64ee904db</t>
  </si>
  <si>
    <t>89824992aef6b638dbc63f44180c55ae</t>
  </si>
  <si>
    <t>50586c8be80d2648ebff9b04eef8a736</t>
  </si>
  <si>
    <t>356b03cf121dfe9b8f7aacbfcc8e6bf7</t>
  </si>
  <si>
    <t>bd88b576b2a4c9840fbb6f3757afe4f0</t>
  </si>
  <si>
    <t>588dd6ccac8521e1a2a2d8cadc722997</t>
  </si>
  <si>
    <t>0ecc9d33cabc87b5b2ca0052b715c373</t>
  </si>
  <si>
    <t>fb19c88ac201c0969f579664ab5f125e</t>
  </si>
  <si>
    <t>c7cc9d143a6cd1aba69fc4acdd0b10be</t>
  </si>
  <si>
    <t>686686c0b2cffe252d42cfcfe12de3f3</t>
  </si>
  <si>
    <t>83a220340cfaf4f0a9e8c8318b8f5d06</t>
  </si>
  <si>
    <t>fd791d47d2777680c091da56aa0fa1a6</t>
  </si>
  <si>
    <t>31be30da8328d01dc72378cba24496c1</t>
  </si>
  <si>
    <t>00d67a29a403bd27f6700e1763a8121c</t>
  </si>
  <si>
    <t>dcf234353b98c3802ff9f34a8c72783a</t>
  </si>
  <si>
    <t>2339a38bf92472983e948e114f0b76b8</t>
  </si>
  <si>
    <t>1d191fe292a28042832d29eaeed4af83</t>
  </si>
  <si>
    <t>00ed1d77b459a127e4a0df46ef73f1d1</t>
  </si>
  <si>
    <t>c4e05dea4b971b3d938cf23cfecb1f5b</t>
  </si>
  <si>
    <t>bdfbc944836b69508471b4e92cffb638</t>
  </si>
  <si>
    <t>8912efed40e000b8032beff0c060e675</t>
  </si>
  <si>
    <t>35a4995cb28823d01eae318952fd1552</t>
  </si>
  <si>
    <t>fad07c92075854cc6d035b91a9b82b3e</t>
  </si>
  <si>
    <t>232bd02a5caa21bf906572da8f7f92af</t>
  </si>
  <si>
    <t>314fef0d70ca46685b640255abd9c125</t>
  </si>
  <si>
    <t>6ccdc868a729510a1c2f3ce447e1de05</t>
  </si>
  <si>
    <t>b938b384610fecd455c7f12c9d569c69</t>
  </si>
  <si>
    <t>bd02222c77f199ce1fda512d55ecf1ac</t>
  </si>
  <si>
    <t>4b21a89c24b16a1584b2610f91cd7ca6</t>
  </si>
  <si>
    <t>03224d613268ca1df1a675141ff2ad16</t>
  </si>
  <si>
    <t>f90d20d31fe193beb7c02bba70be3635</t>
  </si>
  <si>
    <t>d1f925a3e71e110e61c91dfa3f0f5113</t>
  </si>
  <si>
    <t>65059610d9e402aff4bcb78d3541b412</t>
  </si>
  <si>
    <t>ef8c29ec0ea01d8e97e6a3e7a4283f79</t>
  </si>
  <si>
    <t>6cd147df29d63a4abed0390009e3af74</t>
  </si>
  <si>
    <t>ef14902ef0edc8fd84505d9a127a3003</t>
  </si>
  <si>
    <t>53(67)</t>
  </si>
  <si>
    <t>0062be5320b0a3c782f143bc401618c6</t>
  </si>
  <si>
    <t>c42b29bc031247f18c48bc877e95c43e</t>
  </si>
  <si>
    <t>8ff3255e53640512db1bbef9ef8135b7</t>
  </si>
  <si>
    <t>6d834935f08ef683d4e8aa85317e865d</t>
  </si>
  <si>
    <t>cc7350eaa9517ed82b97a910838efb86</t>
  </si>
  <si>
    <t>2536267ee221fe5642a4afe4bc408f3a</t>
  </si>
  <si>
    <t>20(60)</t>
  </si>
  <si>
    <t>4d435e06e9a8b00bf3b1669a81cf38a6</t>
  </si>
  <si>
    <t>6300bdfc7d0cafe9f3908dd1f968f9fb</t>
  </si>
  <si>
    <t>4ef530e73ae731154e11d0969fc49b59</t>
  </si>
  <si>
    <t>6cc67135c89ff1a074bddf359a85f9d3</t>
  </si>
  <si>
    <t>25(60)</t>
  </si>
  <si>
    <t>af2625badf6a1f31b4264997348c5f10</t>
  </si>
  <si>
    <t>12804d0228ce71ce776762082c961a82</t>
  </si>
  <si>
    <t>3068444e417b352ef538c2667c2e458c</t>
  </si>
  <si>
    <t>b4ae4ee4744160ea73fb6b9221116b33</t>
  </si>
  <si>
    <t>a1b81b692c7fbb6c0bc15282c8dfe225</t>
  </si>
  <si>
    <t>9175091e5d301516efdc1ddfa65cc257</t>
  </si>
  <si>
    <t>2b55fd6b31c73e7801c77618a9afdc2c</t>
  </si>
  <si>
    <t>d5859e2871072d8dbd6e1f001d4a3006</t>
  </si>
  <si>
    <t>47739d15193415cddb9eee08ddc9252c</t>
  </si>
  <si>
    <t>642a040453052593cbbed4cb054ae0ec</t>
  </si>
  <si>
    <t>9aae2f530beddf139f3e0af64bbb6497</t>
  </si>
  <si>
    <t>53b5987fdf28ce0d9a008fd18c866389</t>
  </si>
  <si>
    <t>83de6a1ea2908f7325f89cfb79dd9b94</t>
  </si>
  <si>
    <t>5b881775c07764eb68eacbc679745f12</t>
  </si>
  <si>
    <t>d59ee55e3383df85554e08e787a2154a</t>
  </si>
  <si>
    <t>602899288683a1a41dcc82f8efba73e1</t>
  </si>
  <si>
    <t>f1a9dd3265d95a2abef1c5bc95383a53</t>
  </si>
  <si>
    <t>b1ede94109ee75379ffcaccab7c93fec</t>
  </si>
  <si>
    <t>76b9e82ca8dea6fabff16497e4efa346</t>
  </si>
  <si>
    <t>1d0a6a324539bc52bd6aefa331657bb7</t>
  </si>
  <si>
    <t>858b054ed5acdd7e3a8bf1431f43ca6d</t>
  </si>
  <si>
    <t>19(59)</t>
  </si>
  <si>
    <t>fd3c5650accecacccc89a862b45f0d3c</t>
  </si>
  <si>
    <t>f28e08d5b66676912ac5ddb9d1c967bb</t>
  </si>
  <si>
    <t>5445f32c8437b01ff21cf4d93c95521a</t>
  </si>
  <si>
    <t>2f9ed4036eb39a0864679a81d33621c4</t>
  </si>
  <si>
    <t>61(72)</t>
  </si>
  <si>
    <t>426db7c232d53e522642de3508374f51</t>
  </si>
  <si>
    <t>6a647fd057fd6a0b85c644d928125eb4</t>
  </si>
  <si>
    <t>98579e4b77588372b20a43569260e55b</t>
  </si>
  <si>
    <t>6a0c22a8a8d9524ba012910571b57d38</t>
  </si>
  <si>
    <t>e94cade1a43fd2df55f52a0454a61d1f</t>
  </si>
  <si>
    <t>04650d34de5ac883f3a12d8321c3cade</t>
  </si>
  <si>
    <t>47(72)</t>
  </si>
  <si>
    <t>49a131795a604a6c341ecc1823b42db6</t>
  </si>
  <si>
    <t>c5cb4758b0d19926833f4b958fa9822c</t>
  </si>
  <si>
    <t>64(73)</t>
  </si>
  <si>
    <t>d2dd75f90d6fded0f3365c55a4932bbc</t>
  </si>
  <si>
    <t>12(61)</t>
  </si>
  <si>
    <t>3286a2f168957b52196fc8043a46e1c3</t>
  </si>
  <si>
    <t>26(59)</t>
  </si>
  <si>
    <t>b0d45ac4ec65816dfb87e77b40669c12</t>
  </si>
  <si>
    <t>38(71)</t>
  </si>
  <si>
    <t>c338a83dfe68c987d3669bc50deab981</t>
  </si>
  <si>
    <t>48(67)</t>
  </si>
  <si>
    <t>3e5244aa981175c4ee0ceee9dd2a79c3</t>
  </si>
  <si>
    <t>81bd1c08ddf46d995bda47edb993a93c</t>
  </si>
  <si>
    <t>64189430417039ff1eac5319385b69f1</t>
  </si>
  <si>
    <t>17df6344b367bb09deae2790859b499a</t>
  </si>
  <si>
    <t>8beb494420f612e4b4416046e7e2cd8b</t>
  </si>
  <si>
    <t>63483e7fc0613d66b7f03b09ae5827f3</t>
  </si>
  <si>
    <t>2de7aac1ffa19758d7d6922d5df0c096</t>
  </si>
  <si>
    <t>45dcfa76835a349c2bcf83f979101f0e</t>
  </si>
  <si>
    <t>e33ba5da7314b38e6e96adf915247583</t>
  </si>
  <si>
    <t>109b880ae4d9c9afcf48da6ba4db2e8a</t>
  </si>
  <si>
    <t>2150f48a2af152b63fa45509609fd968</t>
  </si>
  <si>
    <t>331e32e5dce85cf1ce9e0c8170a0807e</t>
  </si>
  <si>
    <t>875e41940b51e58acc391dffb82138cd</t>
  </si>
  <si>
    <t>31(52)</t>
  </si>
  <si>
    <t>d235a2979de11ae116f68fb742e330ea</t>
  </si>
  <si>
    <t>907b190643c33b00a7836ffeadf459e7</t>
  </si>
  <si>
    <t>6c4b9f3cb8b942de30c6defd596d2305</t>
  </si>
  <si>
    <t>46b631368d312078ac97ff54acbaa074</t>
  </si>
  <si>
    <t>4e67b77d942991dce3c238a46525aa4f</t>
  </si>
  <si>
    <t>1e059e3d02cb5d3a3c3d71f374115bea</t>
  </si>
  <si>
    <t>8a59eb8126402ca87f8567c327cab4a2</t>
  </si>
  <si>
    <t>5106abdee3020710dca9c5f8511dfbd5</t>
  </si>
  <si>
    <t>a70ebd97de484dab32f0b8b354160113</t>
  </si>
  <si>
    <t>86fdd0c13907ee378dd4f0f9aafdcd0d</t>
  </si>
  <si>
    <t>583524e79bf439fe42fc992fea5d75f9</t>
  </si>
  <si>
    <t>2319c01b7ce22bfe0209351bd2f3b5ab</t>
  </si>
  <si>
    <t>5ec83c34e4482959f93923bf2dc857c5</t>
  </si>
  <si>
    <t>0058992cdc9742f3789ecf79749c41cc</t>
  </si>
  <si>
    <t>dd9f43aa00f1d386321104f71a1c1738</t>
  </si>
  <si>
    <t>c2fb6123f5578a6505cda1b2c6fc24c5</t>
  </si>
  <si>
    <t>3bcf55eabbec2b3ad3dbd8979b9b1b0c</t>
  </si>
  <si>
    <t>d19a5bfe7eafe0cef5565962e288d6d7</t>
  </si>
  <si>
    <t>fcc6efd7157480a790fcdd7c24ad4fc3</t>
  </si>
  <si>
    <t>25b9dc6f13753394d3567750aeaf1c47</t>
  </si>
  <si>
    <t>7dae3b513614ad62d0a3c731755a06c1</t>
  </si>
  <si>
    <t>87a757c8194b063802a322c72f289f49</t>
  </si>
  <si>
    <t>9a221e874690eb3d1a90947d9919681f</t>
  </si>
  <si>
    <t>e8e33b4158bdc9cae0601aad7b35af06</t>
  </si>
  <si>
    <t>e9c9e59f0aca084535c0917551ba382b</t>
  </si>
  <si>
    <t>dd354980ef284df94ec97e1817fb5b8b</t>
  </si>
  <si>
    <t>cf1c6348442dc9b50608a633832226b7</t>
  </si>
  <si>
    <t>dae8f4364c3b34d693e984d3a7ff6eab</t>
  </si>
  <si>
    <t>a2b1825ff7fc1c7d823897d19fe32103</t>
  </si>
  <si>
    <t>078d53979a121504cdc2588e50b8d9eb</t>
  </si>
  <si>
    <t>377114c08f0ae12c085b01d59cfbb04e</t>
  </si>
  <si>
    <t>dccf28c19477ac208b4941f4fd26c2a8</t>
  </si>
  <si>
    <t>a0c255a7c6c9aaa96cd764b4c4ff936e</t>
  </si>
  <si>
    <t>ff494c9a27de24abe13ab26c4ce5b314</t>
  </si>
  <si>
    <t>4c594b5883cd9683d512e15a486ae0ef</t>
  </si>
  <si>
    <t>10992a7d401ae412728ebc381ecd71c7</t>
  </si>
  <si>
    <t>54101833157a68fdac75b0768c198664</t>
  </si>
  <si>
    <t>41ecba462783f565122c1add64d47c52</t>
  </si>
  <si>
    <t>a2744aeee515887c711cab34f66f074c</t>
  </si>
  <si>
    <t>3c5ad3bf3b6d59fc95d5a14f03e00b25</t>
  </si>
  <si>
    <t>5a76a3685694803cb46bb16d4bb51143</t>
  </si>
  <si>
    <t>42fe9a8d3f7d456f4ad73e564ad8c2c6</t>
  </si>
  <si>
    <t>f6f785c83fac15bf5f1ac782329916be</t>
  </si>
  <si>
    <t>c5110939ec27eb24a59e2602133afe86</t>
  </si>
  <si>
    <t>5bcb7bfe63083c5fdc2b35bfefcb487f</t>
  </si>
  <si>
    <t>ba97abbe104fc6e31d2f0cfb667a5873</t>
  </si>
  <si>
    <t>efd1032ed3ee63003a4f5115bcd95c94</t>
  </si>
  <si>
    <t>0e356b503a1ab767459d0e7b71c60513</t>
  </si>
  <si>
    <t>2515da00a619526315724018ca0ce8e6</t>
  </si>
  <si>
    <t>8fafb17ded83c25856d2819da381daae</t>
  </si>
  <si>
    <t>141193132e51fc12f27a286c1ce70f1c</t>
  </si>
  <si>
    <t>dd6a26619674c242f1a3f513fab3f544</t>
  </si>
  <si>
    <t>3f252460c350caa4e517a379eb0bc2e1</t>
  </si>
  <si>
    <t>82321a1cce9ffe73ccda208956e2e70a</t>
  </si>
  <si>
    <t>aa708a34a563ff21b6352e47a8bfa191</t>
  </si>
  <si>
    <t>433830a67001ba2c57994c2e9b714684</t>
  </si>
  <si>
    <t>8fa6cb00a5be5fb5ca76813744cfbe40</t>
  </si>
  <si>
    <t>9c207167da1be51e761bb19eb63d4a9b</t>
  </si>
  <si>
    <t>784cde05fd942cbcc1606d5774228673</t>
  </si>
  <si>
    <t>5580ab4c3f92201dcf35ded2a83de35a</t>
  </si>
  <si>
    <t>3502cc78232e8a132e74fb57c57718a0</t>
  </si>
  <si>
    <t>5c616a5c53af91c4e51f7f78c24ec927</t>
  </si>
  <si>
    <t>13b2ceed36158a6bb0ebf132f4b68ea8</t>
  </si>
  <si>
    <t>655f146e56a3120c1dc2367d8b2dc3f7</t>
  </si>
  <si>
    <t>a6b813a0c2c2b75a4a9d56191c420358</t>
  </si>
  <si>
    <t>d8cf5340cae7a0a3a17318e594065976</t>
  </si>
  <si>
    <t>95feb7f7f6267a1e0b350103f008b661</t>
  </si>
  <si>
    <t>7de50c0f2eeb2bda9995b6012ec39455</t>
  </si>
  <si>
    <t>1bc063355078061111cb5738435b60d0</t>
  </si>
  <si>
    <t>dfa61380f564ec5f93d139a3c138af6c</t>
  </si>
  <si>
    <t>100618066b706ae6da2d71c2e8bf9d3b</t>
  </si>
  <si>
    <t>8656e417adac37f6fb6e721c6b56aa48</t>
  </si>
  <si>
    <t>52200f9f85a37f4df95f437755fbce76</t>
  </si>
  <si>
    <t>e9b351043ed4967436664928412f42f8</t>
  </si>
  <si>
    <t>45940cba4f0396a62fabc78b95d9d580</t>
  </si>
  <si>
    <t>a2d5bb090e9e0cd457ebf2d33afdf93b</t>
  </si>
  <si>
    <t>d172600022c9e3dd69e32c17fac79cbe</t>
  </si>
  <si>
    <t>ab924b6349dbdb0769f9121a01974a2b</t>
  </si>
  <si>
    <t>5268d2e47f9165f34fd72cc937d851ba</t>
  </si>
  <si>
    <t>d1342836518ce5506eb07a2ad58330f9</t>
  </si>
  <si>
    <t>0515ddfaf4447b1eb61b8e9ec72aedef</t>
  </si>
  <si>
    <t>N/A</t>
  </si>
  <si>
    <t>3564726f0842974e8757a4ed63d149cc</t>
  </si>
  <si>
    <t>9270e6e427ae12cbd50f046bc380890b</t>
  </si>
  <si>
    <t>3758301abd84059b4385f93452dfac11</t>
  </si>
  <si>
    <t>0f4200b02f816f200911645a60cb5418</t>
  </si>
  <si>
    <t>ad67a3a48d0a02e7f20ae94d2508a323</t>
  </si>
  <si>
    <t>7f461fe756eaadf7632f9b567ec2d7db</t>
  </si>
  <si>
    <t>cdbfa82a5fe082ae46f08c8104b8b4e7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</si>
</sst>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168FD-AE97-4216-B960-270FEFEDE441}">
  <dimension ref="A1:D1222"/>
  <sheetViews>
    <sheetView tabSelected="1" workbookViewId="0">
      <selection activeCell="A978" sqref="A978"/>
    </sheetView>
  </sheetViews>
  <sheetFormatPr defaultRowHeight="14.4" x14ac:dyDescent="0.3"/>
  <cols>
    <col min="1" max="1" width="89.88671875" customWidth="1"/>
    <col min="2" max="2" width="43.77734375" customWidth="1"/>
    <col min="3" max="3" width="33.77734375" customWidth="1"/>
    <col min="4" max="4" width="3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 t="s">
        <v>5</v>
      </c>
      <c r="C2" s="1">
        <v>43570</v>
      </c>
      <c r="D2" s="1">
        <v>44773</v>
      </c>
    </row>
    <row r="3" spans="1:4" x14ac:dyDescent="0.3">
      <c r="A3" t="s">
        <v>6</v>
      </c>
      <c r="B3" t="s">
        <v>7</v>
      </c>
      <c r="C3" s="1">
        <v>43570</v>
      </c>
      <c r="D3" s="1">
        <v>44772</v>
      </c>
    </row>
    <row r="4" spans="1:4" x14ac:dyDescent="0.3">
      <c r="A4" t="s">
        <v>8</v>
      </c>
      <c r="B4" t="s">
        <v>9</v>
      </c>
      <c r="C4" s="1">
        <v>42057</v>
      </c>
      <c r="D4" s="1">
        <v>44772</v>
      </c>
    </row>
    <row r="5" spans="1:4" x14ac:dyDescent="0.3">
      <c r="A5" t="s">
        <v>10</v>
      </c>
      <c r="B5" t="s">
        <v>5</v>
      </c>
      <c r="C5" s="1">
        <v>43570</v>
      </c>
      <c r="D5" s="1">
        <v>44771</v>
      </c>
    </row>
    <row r="6" spans="1:4" x14ac:dyDescent="0.3">
      <c r="A6" t="s">
        <v>11</v>
      </c>
      <c r="B6" t="s">
        <v>12</v>
      </c>
      <c r="C6" s="1">
        <v>44165</v>
      </c>
      <c r="D6" s="1">
        <v>44771</v>
      </c>
    </row>
    <row r="7" spans="1:4" x14ac:dyDescent="0.3">
      <c r="A7" t="s">
        <v>13</v>
      </c>
      <c r="B7" t="s">
        <v>14</v>
      </c>
      <c r="C7" s="1">
        <v>43712</v>
      </c>
      <c r="D7" s="1">
        <v>44602</v>
      </c>
    </row>
    <row r="8" spans="1:4" x14ac:dyDescent="0.3">
      <c r="A8" t="s">
        <v>15</v>
      </c>
      <c r="B8" t="s">
        <v>7</v>
      </c>
      <c r="D8" s="1">
        <v>44771</v>
      </c>
    </row>
    <row r="9" spans="1:4" x14ac:dyDescent="0.3">
      <c r="A9" t="s">
        <v>16</v>
      </c>
      <c r="B9" t="s">
        <v>17</v>
      </c>
      <c r="C9" s="1">
        <v>43570</v>
      </c>
      <c r="D9" s="1">
        <v>44771</v>
      </c>
    </row>
    <row r="10" spans="1:4" x14ac:dyDescent="0.3">
      <c r="A10" t="s">
        <v>18</v>
      </c>
      <c r="B10" t="s">
        <v>5</v>
      </c>
      <c r="C10" s="1">
        <v>43570</v>
      </c>
      <c r="D10" s="1">
        <v>44772</v>
      </c>
    </row>
    <row r="11" spans="1:4" x14ac:dyDescent="0.3">
      <c r="A11" t="s">
        <v>19</v>
      </c>
      <c r="B11" t="s">
        <v>5</v>
      </c>
      <c r="C11" s="1">
        <v>43570</v>
      </c>
      <c r="D11" s="1">
        <v>44771</v>
      </c>
    </row>
    <row r="12" spans="1:4" x14ac:dyDescent="0.3">
      <c r="A12" t="s">
        <v>20</v>
      </c>
      <c r="B12" t="s">
        <v>21</v>
      </c>
      <c r="C12" s="1">
        <v>66635</v>
      </c>
      <c r="D12" s="1">
        <v>45128</v>
      </c>
    </row>
    <row r="13" spans="1:4" x14ac:dyDescent="0.3">
      <c r="A13" t="s">
        <v>22</v>
      </c>
      <c r="B13" t="s">
        <v>23</v>
      </c>
      <c r="C13" s="1">
        <v>71410</v>
      </c>
      <c r="D13" s="1">
        <v>44887</v>
      </c>
    </row>
    <row r="14" spans="1:4" x14ac:dyDescent="0.3">
      <c r="A14" t="s">
        <v>24</v>
      </c>
      <c r="B14" t="s">
        <v>25</v>
      </c>
      <c r="C14" s="1">
        <v>42057</v>
      </c>
      <c r="D14" s="1">
        <v>44924</v>
      </c>
    </row>
    <row r="15" spans="1:4" x14ac:dyDescent="0.3">
      <c r="A15" t="s">
        <v>26</v>
      </c>
      <c r="B15" t="s">
        <v>27</v>
      </c>
      <c r="C15" s="1">
        <v>43570</v>
      </c>
      <c r="D15" s="1">
        <v>45157</v>
      </c>
    </row>
    <row r="16" spans="1:4" x14ac:dyDescent="0.3">
      <c r="A16" t="s">
        <v>28</v>
      </c>
      <c r="B16" t="s">
        <v>14</v>
      </c>
      <c r="C16" s="1">
        <v>43570</v>
      </c>
      <c r="D16" s="1">
        <v>45159</v>
      </c>
    </row>
    <row r="17" spans="1:4" x14ac:dyDescent="0.3">
      <c r="A17" t="s">
        <v>29</v>
      </c>
      <c r="B17" t="s">
        <v>30</v>
      </c>
      <c r="C17" s="1">
        <v>43389</v>
      </c>
      <c r="D17" s="1">
        <v>44927</v>
      </c>
    </row>
    <row r="18" spans="1:4" x14ac:dyDescent="0.3">
      <c r="A18" t="s">
        <v>31</v>
      </c>
      <c r="B18" t="s">
        <v>32</v>
      </c>
      <c r="C18" s="1">
        <v>43389</v>
      </c>
      <c r="D18" s="1">
        <v>44927</v>
      </c>
    </row>
    <row r="19" spans="1:4" x14ac:dyDescent="0.3">
      <c r="A19" t="s">
        <v>33</v>
      </c>
      <c r="B19" t="s">
        <v>34</v>
      </c>
      <c r="C19" s="1">
        <v>33774</v>
      </c>
      <c r="D19" s="1">
        <v>43976</v>
      </c>
    </row>
    <row r="20" spans="1:4" x14ac:dyDescent="0.3">
      <c r="A20" t="s">
        <v>35</v>
      </c>
      <c r="B20" t="s">
        <v>36</v>
      </c>
      <c r="C20" s="1">
        <v>44182</v>
      </c>
      <c r="D20" s="1">
        <v>44935</v>
      </c>
    </row>
    <row r="21" spans="1:4" x14ac:dyDescent="0.3">
      <c r="A21" t="s">
        <v>37</v>
      </c>
      <c r="B21" t="s">
        <v>38</v>
      </c>
      <c r="C21" s="1">
        <v>42057</v>
      </c>
      <c r="D21" s="1">
        <v>44340</v>
      </c>
    </row>
    <row r="22" spans="1:4" x14ac:dyDescent="0.3">
      <c r="A22" t="s">
        <v>39</v>
      </c>
      <c r="B22" t="s">
        <v>40</v>
      </c>
      <c r="D22" s="1">
        <v>44939</v>
      </c>
    </row>
    <row r="23" spans="1:4" x14ac:dyDescent="0.3">
      <c r="A23" t="s">
        <v>41</v>
      </c>
      <c r="B23" t="s">
        <v>42</v>
      </c>
      <c r="C23" s="1">
        <v>42057</v>
      </c>
      <c r="D23" s="1">
        <v>44938</v>
      </c>
    </row>
    <row r="24" spans="1:4" x14ac:dyDescent="0.3">
      <c r="A24" t="s">
        <v>43</v>
      </c>
      <c r="B24" t="s">
        <v>44</v>
      </c>
      <c r="C24" s="1">
        <v>44399</v>
      </c>
      <c r="D24" s="1">
        <v>44939</v>
      </c>
    </row>
    <row r="25" spans="1:4" x14ac:dyDescent="0.3">
      <c r="A25" t="s">
        <v>45</v>
      </c>
      <c r="B25" t="s">
        <v>46</v>
      </c>
      <c r="C25" s="1">
        <v>42057</v>
      </c>
      <c r="D25" s="1">
        <v>44418</v>
      </c>
    </row>
    <row r="26" spans="1:4" x14ac:dyDescent="0.3">
      <c r="A26" t="s">
        <v>47</v>
      </c>
      <c r="B26" t="s">
        <v>48</v>
      </c>
      <c r="C26" s="1">
        <v>42057</v>
      </c>
      <c r="D26" s="1">
        <v>44934</v>
      </c>
    </row>
    <row r="27" spans="1:4" x14ac:dyDescent="0.3">
      <c r="A27" t="s">
        <v>49</v>
      </c>
      <c r="B27" t="s">
        <v>50</v>
      </c>
      <c r="C27" s="1">
        <v>44392</v>
      </c>
      <c r="D27" s="1">
        <v>44393</v>
      </c>
    </row>
    <row r="28" spans="1:4" x14ac:dyDescent="0.3">
      <c r="A28" t="s">
        <v>51</v>
      </c>
      <c r="B28" t="s">
        <v>44</v>
      </c>
      <c r="C28" s="1">
        <v>65541</v>
      </c>
      <c r="D28" s="1">
        <v>44888</v>
      </c>
    </row>
    <row r="29" spans="1:4" x14ac:dyDescent="0.3">
      <c r="A29" t="s">
        <v>52</v>
      </c>
      <c r="B29" t="s">
        <v>53</v>
      </c>
      <c r="C29" s="1">
        <v>57286</v>
      </c>
      <c r="D29" s="1">
        <v>44942</v>
      </c>
    </row>
    <row r="30" spans="1:4" x14ac:dyDescent="0.3">
      <c r="A30" t="s">
        <v>54</v>
      </c>
      <c r="B30" t="s">
        <v>9</v>
      </c>
      <c r="C30" s="1">
        <v>44873</v>
      </c>
      <c r="D30" s="1">
        <v>44943</v>
      </c>
    </row>
    <row r="31" spans="1:4" x14ac:dyDescent="0.3">
      <c r="A31" t="s">
        <v>55</v>
      </c>
      <c r="B31" t="s">
        <v>36</v>
      </c>
      <c r="C31" s="1">
        <v>44447</v>
      </c>
      <c r="D31" s="1">
        <v>44951</v>
      </c>
    </row>
    <row r="32" spans="1:4" x14ac:dyDescent="0.3">
      <c r="A32" t="s">
        <v>56</v>
      </c>
      <c r="B32" t="s">
        <v>44</v>
      </c>
      <c r="C32" s="1">
        <v>44770</v>
      </c>
      <c r="D32" s="1">
        <v>44773</v>
      </c>
    </row>
    <row r="33" spans="1:4" x14ac:dyDescent="0.3">
      <c r="A33" t="s">
        <v>57</v>
      </c>
      <c r="B33" t="s">
        <v>14</v>
      </c>
      <c r="C33" s="1">
        <v>42612</v>
      </c>
      <c r="D33" s="1">
        <v>45062</v>
      </c>
    </row>
    <row r="34" spans="1:4" x14ac:dyDescent="0.3">
      <c r="A34" t="s">
        <v>58</v>
      </c>
      <c r="B34" t="s">
        <v>59</v>
      </c>
      <c r="C34" s="1">
        <v>42745</v>
      </c>
      <c r="D34" s="1">
        <v>44956</v>
      </c>
    </row>
    <row r="35" spans="1:4" x14ac:dyDescent="0.3">
      <c r="A35" t="s">
        <v>60</v>
      </c>
      <c r="B35" t="s">
        <v>30</v>
      </c>
      <c r="C35" s="1">
        <v>44417</v>
      </c>
      <c r="D35" s="1">
        <v>45306</v>
      </c>
    </row>
    <row r="36" spans="1:4" x14ac:dyDescent="0.3">
      <c r="A36" t="s">
        <v>61</v>
      </c>
      <c r="B36" t="s">
        <v>36</v>
      </c>
      <c r="C36" s="1">
        <v>64756</v>
      </c>
      <c r="D36" s="1">
        <v>44953</v>
      </c>
    </row>
    <row r="37" spans="1:4" x14ac:dyDescent="0.3">
      <c r="A37" t="s">
        <v>62</v>
      </c>
      <c r="B37" t="s">
        <v>63</v>
      </c>
      <c r="C37" s="1">
        <v>44944</v>
      </c>
      <c r="D37" s="1">
        <v>44951</v>
      </c>
    </row>
    <row r="38" spans="1:4" x14ac:dyDescent="0.3">
      <c r="A38" t="s">
        <v>64</v>
      </c>
      <c r="B38" t="s">
        <v>65</v>
      </c>
      <c r="D38" s="1">
        <v>44951</v>
      </c>
    </row>
    <row r="39" spans="1:4" x14ac:dyDescent="0.3">
      <c r="A39" t="s">
        <v>66</v>
      </c>
      <c r="B39" t="s">
        <v>67</v>
      </c>
      <c r="D39" s="1">
        <v>45335</v>
      </c>
    </row>
    <row r="40" spans="1:4" x14ac:dyDescent="0.3">
      <c r="A40" t="s">
        <v>68</v>
      </c>
      <c r="B40" t="s">
        <v>69</v>
      </c>
      <c r="C40" s="1">
        <v>42057</v>
      </c>
      <c r="D40" s="1">
        <v>44953</v>
      </c>
    </row>
    <row r="41" spans="1:4" x14ac:dyDescent="0.3">
      <c r="A41" t="s">
        <v>70</v>
      </c>
      <c r="B41" t="s">
        <v>71</v>
      </c>
      <c r="C41" s="1">
        <v>42057</v>
      </c>
      <c r="D41" s="1">
        <v>44564</v>
      </c>
    </row>
    <row r="42" spans="1:4" x14ac:dyDescent="0.3">
      <c r="A42" t="s">
        <v>72</v>
      </c>
      <c r="B42" t="s">
        <v>73</v>
      </c>
      <c r="C42" s="1">
        <v>44400</v>
      </c>
      <c r="D42" s="1">
        <v>44400</v>
      </c>
    </row>
    <row r="43" spans="1:4" x14ac:dyDescent="0.3">
      <c r="A43" t="s">
        <v>74</v>
      </c>
      <c r="B43" t="s">
        <v>75</v>
      </c>
      <c r="C43" s="1">
        <v>42057</v>
      </c>
      <c r="D43" s="1">
        <v>44491</v>
      </c>
    </row>
    <row r="44" spans="1:4" x14ac:dyDescent="0.3">
      <c r="A44" t="s">
        <v>76</v>
      </c>
      <c r="B44" t="s">
        <v>77</v>
      </c>
      <c r="C44" s="1">
        <v>42057</v>
      </c>
      <c r="D44" s="1">
        <v>44950</v>
      </c>
    </row>
    <row r="45" spans="1:4" x14ac:dyDescent="0.3">
      <c r="A45" s="2" t="s">
        <v>78</v>
      </c>
      <c r="B45" t="s">
        <v>79</v>
      </c>
      <c r="C45" s="1">
        <v>44629</v>
      </c>
      <c r="D45" s="1">
        <v>44629</v>
      </c>
    </row>
    <row r="46" spans="1:4" x14ac:dyDescent="0.3">
      <c r="A46" t="s">
        <v>80</v>
      </c>
      <c r="B46" t="s">
        <v>81</v>
      </c>
      <c r="C46" s="1">
        <v>43990</v>
      </c>
      <c r="D46" s="1">
        <v>45457</v>
      </c>
    </row>
    <row r="47" spans="1:4" x14ac:dyDescent="0.3">
      <c r="A47" t="s">
        <v>82</v>
      </c>
      <c r="B47" t="s">
        <v>83</v>
      </c>
      <c r="C47" s="1">
        <v>42307</v>
      </c>
      <c r="D47" s="1">
        <v>42498</v>
      </c>
    </row>
    <row r="48" spans="1:4" x14ac:dyDescent="0.3">
      <c r="A48" t="s">
        <v>84</v>
      </c>
      <c r="B48" t="s">
        <v>50</v>
      </c>
      <c r="C48" s="1">
        <v>43999</v>
      </c>
      <c r="D48" s="1">
        <v>45300</v>
      </c>
    </row>
    <row r="49" spans="1:4" x14ac:dyDescent="0.3">
      <c r="A49" t="s">
        <v>85</v>
      </c>
      <c r="B49" t="s">
        <v>86</v>
      </c>
      <c r="C49" s="1">
        <v>63292</v>
      </c>
      <c r="D49" s="1">
        <v>44403</v>
      </c>
    </row>
    <row r="50" spans="1:4" x14ac:dyDescent="0.3">
      <c r="A50" t="s">
        <v>87</v>
      </c>
      <c r="B50" t="s">
        <v>88</v>
      </c>
      <c r="C50" s="1">
        <v>42395</v>
      </c>
      <c r="D50" s="1">
        <v>45062</v>
      </c>
    </row>
    <row r="51" spans="1:4" x14ac:dyDescent="0.3">
      <c r="A51" t="s">
        <v>89</v>
      </c>
      <c r="B51" t="s">
        <v>32</v>
      </c>
      <c r="C51" s="1">
        <v>44958</v>
      </c>
      <c r="D51" s="1">
        <v>44963</v>
      </c>
    </row>
    <row r="52" spans="1:4" x14ac:dyDescent="0.3">
      <c r="A52" t="s">
        <v>90</v>
      </c>
      <c r="B52" t="s">
        <v>91</v>
      </c>
      <c r="C52" s="1">
        <v>42057</v>
      </c>
      <c r="D52" s="1">
        <v>44956</v>
      </c>
    </row>
    <row r="53" spans="1:4" x14ac:dyDescent="0.3">
      <c r="A53" t="s">
        <v>92</v>
      </c>
      <c r="B53" t="s">
        <v>93</v>
      </c>
      <c r="C53" s="1">
        <v>44951</v>
      </c>
      <c r="D53" s="1">
        <v>44957</v>
      </c>
    </row>
    <row r="54" spans="1:4" x14ac:dyDescent="0.3">
      <c r="A54" t="s">
        <v>94</v>
      </c>
      <c r="B54" t="s">
        <v>95</v>
      </c>
      <c r="D54" s="1">
        <v>44961</v>
      </c>
    </row>
    <row r="55" spans="1:4" x14ac:dyDescent="0.3">
      <c r="A55" t="s">
        <v>96</v>
      </c>
      <c r="B55" t="s">
        <v>97</v>
      </c>
      <c r="D55" s="1">
        <v>44964</v>
      </c>
    </row>
    <row r="56" spans="1:4" x14ac:dyDescent="0.3">
      <c r="A56" t="s">
        <v>98</v>
      </c>
      <c r="B56" t="s">
        <v>99</v>
      </c>
      <c r="D56" s="1">
        <v>44964</v>
      </c>
    </row>
    <row r="57" spans="1:4" x14ac:dyDescent="0.3">
      <c r="A57" t="s">
        <v>100</v>
      </c>
      <c r="B57" t="s">
        <v>101</v>
      </c>
      <c r="D57" s="1">
        <v>44966</v>
      </c>
    </row>
    <row r="58" spans="1:4" x14ac:dyDescent="0.3">
      <c r="A58" t="s">
        <v>102</v>
      </c>
      <c r="B58" t="s">
        <v>32</v>
      </c>
      <c r="C58" s="1">
        <v>44464</v>
      </c>
      <c r="D58" s="1">
        <v>44968</v>
      </c>
    </row>
    <row r="59" spans="1:4" x14ac:dyDescent="0.3">
      <c r="A59" t="s">
        <v>103</v>
      </c>
      <c r="B59" t="s">
        <v>104</v>
      </c>
      <c r="D59" s="1">
        <v>44073</v>
      </c>
    </row>
    <row r="60" spans="1:4" x14ac:dyDescent="0.3">
      <c r="A60" t="s">
        <v>105</v>
      </c>
      <c r="B60" t="s">
        <v>106</v>
      </c>
      <c r="C60" s="1">
        <v>43605</v>
      </c>
      <c r="D60" s="1">
        <v>44968</v>
      </c>
    </row>
    <row r="61" spans="1:4" x14ac:dyDescent="0.3">
      <c r="A61" t="s">
        <v>107</v>
      </c>
      <c r="B61" t="s">
        <v>14</v>
      </c>
      <c r="C61" s="1">
        <v>44464</v>
      </c>
      <c r="D61" s="1">
        <v>44970</v>
      </c>
    </row>
    <row r="62" spans="1:4" x14ac:dyDescent="0.3">
      <c r="A62" t="s">
        <v>108</v>
      </c>
      <c r="B62" t="s">
        <v>48</v>
      </c>
      <c r="C62" s="1">
        <v>43916</v>
      </c>
      <c r="D62" s="1">
        <v>45010</v>
      </c>
    </row>
    <row r="63" spans="1:4" x14ac:dyDescent="0.3">
      <c r="A63" t="s">
        <v>109</v>
      </c>
      <c r="B63" t="s">
        <v>75</v>
      </c>
      <c r="C63" s="1">
        <v>42057</v>
      </c>
      <c r="D63" s="1">
        <v>44231</v>
      </c>
    </row>
    <row r="64" spans="1:4" x14ac:dyDescent="0.3">
      <c r="A64" t="s">
        <v>110</v>
      </c>
      <c r="B64" t="s">
        <v>50</v>
      </c>
      <c r="C64" s="1">
        <v>44365</v>
      </c>
      <c r="D64" s="1">
        <v>44874</v>
      </c>
    </row>
    <row r="65" spans="1:4" x14ac:dyDescent="0.3">
      <c r="A65" t="s">
        <v>111</v>
      </c>
      <c r="B65" t="s">
        <v>73</v>
      </c>
      <c r="C65" s="1">
        <v>44369</v>
      </c>
      <c r="D65" s="1">
        <v>44369</v>
      </c>
    </row>
    <row r="66" spans="1:4" x14ac:dyDescent="0.3">
      <c r="A66" t="s">
        <v>112</v>
      </c>
      <c r="B66" t="s">
        <v>113</v>
      </c>
      <c r="D66" s="1">
        <v>44971</v>
      </c>
    </row>
    <row r="67" spans="1:4" x14ac:dyDescent="0.3">
      <c r="A67" t="s">
        <v>114</v>
      </c>
      <c r="B67" t="s">
        <v>115</v>
      </c>
      <c r="D67" s="1">
        <v>44974</v>
      </c>
    </row>
    <row r="68" spans="1:4" x14ac:dyDescent="0.3">
      <c r="A68" t="s">
        <v>116</v>
      </c>
      <c r="B68" t="s">
        <v>117</v>
      </c>
      <c r="C68" s="1">
        <v>44603</v>
      </c>
      <c r="D68" s="1">
        <v>44605</v>
      </c>
    </row>
    <row r="69" spans="1:4" x14ac:dyDescent="0.3">
      <c r="A69" t="s">
        <v>118</v>
      </c>
      <c r="B69" t="s">
        <v>119</v>
      </c>
      <c r="C69" s="1">
        <v>55983</v>
      </c>
      <c r="D69" s="1">
        <v>44320</v>
      </c>
    </row>
    <row r="70" spans="1:4" x14ac:dyDescent="0.3">
      <c r="A70" t="s">
        <v>120</v>
      </c>
      <c r="B70" t="s">
        <v>121</v>
      </c>
      <c r="C70" s="1">
        <v>42950</v>
      </c>
      <c r="D70" s="1">
        <v>45061</v>
      </c>
    </row>
    <row r="71" spans="1:4" x14ac:dyDescent="0.3">
      <c r="A71" t="s">
        <v>122</v>
      </c>
      <c r="B71" t="s">
        <v>123</v>
      </c>
      <c r="C71" s="1">
        <v>44588</v>
      </c>
      <c r="D71" s="1">
        <v>44802</v>
      </c>
    </row>
    <row r="72" spans="1:4" x14ac:dyDescent="0.3">
      <c r="A72" t="s">
        <v>124</v>
      </c>
      <c r="B72" t="s">
        <v>42</v>
      </c>
      <c r="C72" s="1">
        <v>44669</v>
      </c>
      <c r="D72" s="1">
        <v>44780</v>
      </c>
    </row>
    <row r="73" spans="1:4" x14ac:dyDescent="0.3">
      <c r="A73" t="s">
        <v>125</v>
      </c>
      <c r="B73" t="s">
        <v>53</v>
      </c>
      <c r="C73" s="1">
        <v>43880</v>
      </c>
      <c r="D73" s="1">
        <v>45061</v>
      </c>
    </row>
    <row r="74" spans="1:4" x14ac:dyDescent="0.3">
      <c r="A74" t="s">
        <v>126</v>
      </c>
      <c r="B74" t="s">
        <v>30</v>
      </c>
      <c r="C74" s="1">
        <v>44580</v>
      </c>
      <c r="D74" s="1">
        <v>44582</v>
      </c>
    </row>
    <row r="75" spans="1:4" x14ac:dyDescent="0.3">
      <c r="A75" t="s">
        <v>127</v>
      </c>
      <c r="B75" t="s">
        <v>123</v>
      </c>
      <c r="C75" s="1">
        <v>44006</v>
      </c>
      <c r="D75" s="1">
        <v>44011</v>
      </c>
    </row>
    <row r="76" spans="1:4" x14ac:dyDescent="0.3">
      <c r="A76" t="s">
        <v>128</v>
      </c>
      <c r="B76" t="s">
        <v>129</v>
      </c>
      <c r="D76" s="1">
        <v>44983</v>
      </c>
    </row>
    <row r="77" spans="1:4" x14ac:dyDescent="0.3">
      <c r="A77" t="s">
        <v>130</v>
      </c>
      <c r="B77" t="s">
        <v>131</v>
      </c>
      <c r="C77" s="1">
        <v>61357</v>
      </c>
      <c r="D77" s="1">
        <v>44983</v>
      </c>
    </row>
    <row r="78" spans="1:4" x14ac:dyDescent="0.3">
      <c r="A78" t="s">
        <v>132</v>
      </c>
      <c r="B78" t="s">
        <v>133</v>
      </c>
      <c r="C78" s="1">
        <v>74335</v>
      </c>
      <c r="D78" s="1">
        <v>44763</v>
      </c>
    </row>
    <row r="79" spans="1:4" x14ac:dyDescent="0.3">
      <c r="A79" t="s">
        <v>134</v>
      </c>
      <c r="B79" t="s">
        <v>135</v>
      </c>
      <c r="C79" s="1">
        <v>44747</v>
      </c>
      <c r="D79" s="1">
        <v>44969</v>
      </c>
    </row>
    <row r="80" spans="1:4" x14ac:dyDescent="0.3">
      <c r="A80" t="s">
        <v>136</v>
      </c>
      <c r="B80" t="s">
        <v>137</v>
      </c>
      <c r="C80" s="1">
        <v>42884</v>
      </c>
      <c r="D80" s="1">
        <v>42884</v>
      </c>
    </row>
    <row r="81" spans="1:4" x14ac:dyDescent="0.3">
      <c r="A81" t="s">
        <v>138</v>
      </c>
      <c r="B81" t="s">
        <v>69</v>
      </c>
      <c r="C81" s="1">
        <v>42057</v>
      </c>
      <c r="D81" s="1">
        <v>44978</v>
      </c>
    </row>
    <row r="82" spans="1:4" x14ac:dyDescent="0.3">
      <c r="A82" t="s">
        <v>139</v>
      </c>
      <c r="B82" t="s">
        <v>140</v>
      </c>
      <c r="C82" s="1">
        <v>42057</v>
      </c>
      <c r="D82" s="1">
        <v>44979</v>
      </c>
    </row>
    <row r="83" spans="1:4" x14ac:dyDescent="0.3">
      <c r="A83" t="s">
        <v>141</v>
      </c>
      <c r="B83" t="s">
        <v>121</v>
      </c>
      <c r="C83" s="1">
        <v>63185</v>
      </c>
      <c r="D83" s="1">
        <v>44523</v>
      </c>
    </row>
    <row r="84" spans="1:4" x14ac:dyDescent="0.3">
      <c r="A84" t="s">
        <v>142</v>
      </c>
      <c r="B84" t="s">
        <v>143</v>
      </c>
      <c r="C84" s="1">
        <v>42057</v>
      </c>
      <c r="D84" s="1">
        <v>45303</v>
      </c>
    </row>
    <row r="85" spans="1:4" x14ac:dyDescent="0.3">
      <c r="A85" t="s">
        <v>144</v>
      </c>
      <c r="B85" t="s">
        <v>145</v>
      </c>
      <c r="C85" s="1">
        <v>51487</v>
      </c>
      <c r="D85" s="1">
        <v>44985</v>
      </c>
    </row>
    <row r="86" spans="1:4" x14ac:dyDescent="0.3">
      <c r="A86" t="s">
        <v>146</v>
      </c>
      <c r="B86" t="s">
        <v>147</v>
      </c>
      <c r="C86" s="1">
        <v>44959</v>
      </c>
      <c r="D86" s="1">
        <v>44997</v>
      </c>
    </row>
    <row r="87" spans="1:4" x14ac:dyDescent="0.3">
      <c r="A87" t="s">
        <v>148</v>
      </c>
      <c r="B87" t="s">
        <v>149</v>
      </c>
      <c r="D87" s="1">
        <v>45013</v>
      </c>
    </row>
    <row r="88" spans="1:4" x14ac:dyDescent="0.3">
      <c r="A88" t="s">
        <v>150</v>
      </c>
      <c r="B88" t="s">
        <v>151</v>
      </c>
      <c r="D88" s="1">
        <v>45014</v>
      </c>
    </row>
    <row r="89" spans="1:4" x14ac:dyDescent="0.3">
      <c r="A89" t="s">
        <v>152</v>
      </c>
      <c r="B89" t="s">
        <v>153</v>
      </c>
      <c r="D89" s="1">
        <v>45783</v>
      </c>
    </row>
    <row r="90" spans="1:4" x14ac:dyDescent="0.3">
      <c r="A90" t="s">
        <v>154</v>
      </c>
      <c r="B90" t="s">
        <v>155</v>
      </c>
      <c r="D90" s="1">
        <v>45106</v>
      </c>
    </row>
    <row r="91" spans="1:4" x14ac:dyDescent="0.3">
      <c r="A91" t="s">
        <v>156</v>
      </c>
      <c r="B91" t="s">
        <v>12</v>
      </c>
      <c r="C91" s="1">
        <v>60975</v>
      </c>
      <c r="D91" s="1">
        <v>45009</v>
      </c>
    </row>
    <row r="92" spans="1:4" x14ac:dyDescent="0.3">
      <c r="A92" t="s">
        <v>157</v>
      </c>
      <c r="B92" t="s">
        <v>158</v>
      </c>
      <c r="C92" s="1">
        <v>44464</v>
      </c>
      <c r="D92" s="1">
        <v>44996</v>
      </c>
    </row>
    <row r="93" spans="1:4" x14ac:dyDescent="0.3">
      <c r="A93" t="s">
        <v>159</v>
      </c>
      <c r="B93" t="s">
        <v>32</v>
      </c>
      <c r="C93" s="1">
        <v>45000</v>
      </c>
      <c r="D93" s="1">
        <v>45033</v>
      </c>
    </row>
    <row r="94" spans="1:4" x14ac:dyDescent="0.3">
      <c r="A94" t="s">
        <v>160</v>
      </c>
      <c r="B94" t="s">
        <v>161</v>
      </c>
      <c r="C94" s="1">
        <v>44923</v>
      </c>
      <c r="D94" s="1">
        <v>45041</v>
      </c>
    </row>
    <row r="95" spans="1:4" x14ac:dyDescent="0.3">
      <c r="A95" t="s">
        <v>162</v>
      </c>
      <c r="B95" t="s">
        <v>163</v>
      </c>
      <c r="C95" s="1">
        <v>44623</v>
      </c>
      <c r="D95" s="1">
        <v>45063</v>
      </c>
    </row>
    <row r="96" spans="1:4" x14ac:dyDescent="0.3">
      <c r="A96" t="s">
        <v>164</v>
      </c>
      <c r="B96" t="s">
        <v>165</v>
      </c>
      <c r="C96" s="1">
        <v>45034</v>
      </c>
      <c r="D96" s="1">
        <v>45059</v>
      </c>
    </row>
    <row r="97" spans="1:4" x14ac:dyDescent="0.3">
      <c r="A97" t="s">
        <v>166</v>
      </c>
      <c r="B97" t="s">
        <v>5</v>
      </c>
      <c r="C97" s="1">
        <v>27910</v>
      </c>
      <c r="D97" s="1">
        <v>45059</v>
      </c>
    </row>
    <row r="98" spans="1:4" x14ac:dyDescent="0.3">
      <c r="A98" t="s">
        <v>167</v>
      </c>
      <c r="B98" t="s">
        <v>5</v>
      </c>
      <c r="C98" s="1">
        <v>43570</v>
      </c>
      <c r="D98" s="1">
        <v>44773</v>
      </c>
    </row>
    <row r="99" spans="1:4" x14ac:dyDescent="0.3">
      <c r="A99" t="s">
        <v>168</v>
      </c>
      <c r="B99" t="s">
        <v>169</v>
      </c>
      <c r="D99" s="1">
        <v>45048</v>
      </c>
    </row>
    <row r="100" spans="1:4" x14ac:dyDescent="0.3">
      <c r="A100" t="s">
        <v>170</v>
      </c>
      <c r="B100" t="s">
        <v>171</v>
      </c>
      <c r="D100" s="1">
        <v>45047</v>
      </c>
    </row>
    <row r="101" spans="1:4" x14ac:dyDescent="0.3">
      <c r="A101" t="s">
        <v>172</v>
      </c>
      <c r="B101" t="s">
        <v>173</v>
      </c>
      <c r="D101" s="1">
        <v>45101</v>
      </c>
    </row>
    <row r="102" spans="1:4" x14ac:dyDescent="0.3">
      <c r="A102" t="s">
        <v>174</v>
      </c>
      <c r="B102" t="s">
        <v>175</v>
      </c>
      <c r="D102" s="1">
        <v>45085</v>
      </c>
    </row>
    <row r="103" spans="1:4" x14ac:dyDescent="0.3">
      <c r="A103" t="s">
        <v>176</v>
      </c>
      <c r="B103" t="s">
        <v>14</v>
      </c>
      <c r="C103" s="1">
        <v>43712</v>
      </c>
      <c r="D103" s="1">
        <v>44602</v>
      </c>
    </row>
    <row r="104" spans="1:4" x14ac:dyDescent="0.3">
      <c r="A104" t="s">
        <v>177</v>
      </c>
      <c r="B104" t="s">
        <v>12</v>
      </c>
      <c r="C104" s="1">
        <v>45062</v>
      </c>
      <c r="D104" s="1">
        <v>45064</v>
      </c>
    </row>
    <row r="105" spans="1:4" x14ac:dyDescent="0.3">
      <c r="A105" t="s">
        <v>178</v>
      </c>
      <c r="B105" t="s">
        <v>179</v>
      </c>
      <c r="C105" s="1">
        <v>43922</v>
      </c>
      <c r="D105" s="1">
        <v>45140</v>
      </c>
    </row>
    <row r="106" spans="1:4" x14ac:dyDescent="0.3">
      <c r="A106" t="s">
        <v>180</v>
      </c>
      <c r="B106" t="s">
        <v>44</v>
      </c>
      <c r="C106" s="1">
        <v>43998</v>
      </c>
      <c r="D106" s="1">
        <v>45140</v>
      </c>
    </row>
    <row r="107" spans="1:4" x14ac:dyDescent="0.3">
      <c r="A107" t="s">
        <v>181</v>
      </c>
      <c r="B107" t="s">
        <v>182</v>
      </c>
      <c r="D107" s="1">
        <v>45145</v>
      </c>
    </row>
    <row r="108" spans="1:4" x14ac:dyDescent="0.3">
      <c r="A108" t="s">
        <v>183</v>
      </c>
      <c r="B108" t="s">
        <v>184</v>
      </c>
      <c r="D108" s="1">
        <v>45188</v>
      </c>
    </row>
    <row r="109" spans="1:4" x14ac:dyDescent="0.3">
      <c r="A109" t="s">
        <v>185</v>
      </c>
      <c r="B109" t="s">
        <v>14</v>
      </c>
      <c r="C109" s="1">
        <v>43570</v>
      </c>
      <c r="D109" s="1">
        <v>45161</v>
      </c>
    </row>
    <row r="110" spans="1:4" x14ac:dyDescent="0.3">
      <c r="A110" t="s">
        <v>186</v>
      </c>
      <c r="B110" t="s">
        <v>187</v>
      </c>
      <c r="C110" s="1">
        <v>43570</v>
      </c>
      <c r="D110" s="1">
        <v>45161</v>
      </c>
    </row>
    <row r="111" spans="1:4" x14ac:dyDescent="0.3">
      <c r="A111" t="s">
        <v>188</v>
      </c>
      <c r="B111" t="s">
        <v>189</v>
      </c>
      <c r="C111" s="1">
        <v>43570</v>
      </c>
      <c r="D111" s="1">
        <v>45150</v>
      </c>
    </row>
    <row r="112" spans="1:4" x14ac:dyDescent="0.3">
      <c r="A112" t="s">
        <v>190</v>
      </c>
      <c r="B112" t="s">
        <v>86</v>
      </c>
      <c r="C112" s="1">
        <v>45127</v>
      </c>
      <c r="D112" s="1">
        <v>45132</v>
      </c>
    </row>
    <row r="113" spans="1:4" x14ac:dyDescent="0.3">
      <c r="A113" t="s">
        <v>191</v>
      </c>
      <c r="B113" t="s">
        <v>192</v>
      </c>
      <c r="C113" s="1">
        <v>43570</v>
      </c>
      <c r="D113" s="1">
        <v>44819</v>
      </c>
    </row>
    <row r="114" spans="1:4" x14ac:dyDescent="0.3">
      <c r="A114" t="s">
        <v>193</v>
      </c>
      <c r="B114" t="s">
        <v>12</v>
      </c>
      <c r="C114" s="1">
        <v>43570</v>
      </c>
      <c r="D114" s="1">
        <v>44820</v>
      </c>
    </row>
    <row r="115" spans="1:4" x14ac:dyDescent="0.3">
      <c r="A115" t="s">
        <v>194</v>
      </c>
      <c r="B115" t="s">
        <v>12</v>
      </c>
      <c r="C115" s="1">
        <v>43570</v>
      </c>
      <c r="D115" s="1">
        <v>44820</v>
      </c>
    </row>
    <row r="116" spans="1:4" x14ac:dyDescent="0.3">
      <c r="A116" t="s">
        <v>195</v>
      </c>
      <c r="B116" t="s">
        <v>14</v>
      </c>
      <c r="C116" s="1">
        <v>43570</v>
      </c>
      <c r="D116" s="1">
        <v>44820</v>
      </c>
    </row>
    <row r="117" spans="1:4" x14ac:dyDescent="0.3">
      <c r="A117" t="s">
        <v>196</v>
      </c>
      <c r="B117" t="s">
        <v>197</v>
      </c>
      <c r="C117" s="1">
        <v>40619</v>
      </c>
      <c r="D117" s="1">
        <v>44362</v>
      </c>
    </row>
    <row r="118" spans="1:4" x14ac:dyDescent="0.3">
      <c r="A118" t="s">
        <v>198</v>
      </c>
      <c r="B118" t="s">
        <v>12</v>
      </c>
      <c r="C118" s="1">
        <v>43570</v>
      </c>
      <c r="D118" s="1">
        <v>44812</v>
      </c>
    </row>
    <row r="119" spans="1:4" x14ac:dyDescent="0.3">
      <c r="A119" t="s">
        <v>199</v>
      </c>
      <c r="B119" t="s">
        <v>14</v>
      </c>
      <c r="C119" s="1">
        <v>43570</v>
      </c>
      <c r="D119" s="1">
        <v>44812</v>
      </c>
    </row>
    <row r="120" spans="1:4" x14ac:dyDescent="0.3">
      <c r="A120" t="s">
        <v>200</v>
      </c>
      <c r="B120" t="s">
        <v>14</v>
      </c>
      <c r="C120" s="1">
        <v>43570</v>
      </c>
      <c r="D120" s="1">
        <v>44812</v>
      </c>
    </row>
    <row r="121" spans="1:4" x14ac:dyDescent="0.3">
      <c r="A121" t="s">
        <v>201</v>
      </c>
      <c r="B121" t="s">
        <v>17</v>
      </c>
      <c r="C121" s="1">
        <v>43570</v>
      </c>
      <c r="D121" s="1">
        <v>44812</v>
      </c>
    </row>
    <row r="122" spans="1:4" x14ac:dyDescent="0.3">
      <c r="A122" t="s">
        <v>202</v>
      </c>
      <c r="B122" t="s">
        <v>12</v>
      </c>
      <c r="C122" s="1">
        <v>43570</v>
      </c>
      <c r="D122" s="1">
        <v>44812</v>
      </c>
    </row>
    <row r="123" spans="1:4" x14ac:dyDescent="0.3">
      <c r="A123" t="s">
        <v>203</v>
      </c>
      <c r="B123" t="s">
        <v>12</v>
      </c>
      <c r="C123" s="1">
        <v>43570</v>
      </c>
      <c r="D123" s="1">
        <v>44812</v>
      </c>
    </row>
    <row r="124" spans="1:4" x14ac:dyDescent="0.3">
      <c r="A124" t="s">
        <v>204</v>
      </c>
      <c r="B124" t="s">
        <v>12</v>
      </c>
      <c r="C124" s="1">
        <v>43570</v>
      </c>
      <c r="D124" s="1">
        <v>44812</v>
      </c>
    </row>
    <row r="125" spans="1:4" x14ac:dyDescent="0.3">
      <c r="A125" t="s">
        <v>205</v>
      </c>
      <c r="B125" t="s">
        <v>12</v>
      </c>
      <c r="C125" s="1">
        <v>43570</v>
      </c>
      <c r="D125" s="1">
        <v>44812</v>
      </c>
    </row>
    <row r="126" spans="1:4" x14ac:dyDescent="0.3">
      <c r="A126" t="s">
        <v>206</v>
      </c>
      <c r="B126" t="s">
        <v>12</v>
      </c>
      <c r="C126" s="1">
        <v>43570</v>
      </c>
      <c r="D126" s="1">
        <v>44812</v>
      </c>
    </row>
    <row r="127" spans="1:4" x14ac:dyDescent="0.3">
      <c r="A127" t="s">
        <v>207</v>
      </c>
      <c r="B127" t="s">
        <v>63</v>
      </c>
      <c r="C127" s="1">
        <v>43570</v>
      </c>
      <c r="D127" s="1">
        <v>44812</v>
      </c>
    </row>
    <row r="128" spans="1:4" x14ac:dyDescent="0.3">
      <c r="A128" t="s">
        <v>208</v>
      </c>
      <c r="B128" t="s">
        <v>209</v>
      </c>
      <c r="C128" s="1">
        <v>43570</v>
      </c>
      <c r="D128" s="1">
        <v>44812</v>
      </c>
    </row>
    <row r="129" spans="1:4" x14ac:dyDescent="0.3">
      <c r="A129" t="s">
        <v>210</v>
      </c>
      <c r="B129" t="s">
        <v>189</v>
      </c>
      <c r="C129" s="1">
        <v>43570</v>
      </c>
      <c r="D129" s="1">
        <v>44812</v>
      </c>
    </row>
    <row r="130" spans="1:4" x14ac:dyDescent="0.3">
      <c r="A130" t="s">
        <v>211</v>
      </c>
      <c r="B130" t="s">
        <v>12</v>
      </c>
      <c r="C130" s="1">
        <v>43570</v>
      </c>
      <c r="D130" s="1">
        <v>44812</v>
      </c>
    </row>
    <row r="131" spans="1:4" x14ac:dyDescent="0.3">
      <c r="A131" t="s">
        <v>212</v>
      </c>
      <c r="B131" t="s">
        <v>14</v>
      </c>
      <c r="C131" s="1">
        <v>43570</v>
      </c>
      <c r="D131" s="1">
        <v>44813</v>
      </c>
    </row>
    <row r="132" spans="1:4" x14ac:dyDescent="0.3">
      <c r="A132" t="s">
        <v>213</v>
      </c>
      <c r="B132" t="s">
        <v>12</v>
      </c>
      <c r="C132" s="1">
        <v>43570</v>
      </c>
      <c r="D132" s="1">
        <v>44813</v>
      </c>
    </row>
    <row r="133" spans="1:4" x14ac:dyDescent="0.3">
      <c r="A133" t="s">
        <v>214</v>
      </c>
      <c r="B133" t="s">
        <v>215</v>
      </c>
      <c r="C133" s="1">
        <v>43570</v>
      </c>
      <c r="D133" s="1">
        <v>44813</v>
      </c>
    </row>
    <row r="134" spans="1:4" x14ac:dyDescent="0.3">
      <c r="A134" t="s">
        <v>216</v>
      </c>
      <c r="B134" t="s">
        <v>217</v>
      </c>
      <c r="C134" s="1">
        <v>43570</v>
      </c>
      <c r="D134" s="1">
        <v>44813</v>
      </c>
    </row>
    <row r="135" spans="1:4" x14ac:dyDescent="0.3">
      <c r="A135" t="s">
        <v>218</v>
      </c>
      <c r="B135" t="s">
        <v>17</v>
      </c>
      <c r="C135" s="1">
        <v>43570</v>
      </c>
      <c r="D135" s="1">
        <v>44813</v>
      </c>
    </row>
    <row r="136" spans="1:4" x14ac:dyDescent="0.3">
      <c r="A136" t="s">
        <v>219</v>
      </c>
      <c r="B136" t="s">
        <v>209</v>
      </c>
      <c r="C136" s="1">
        <v>43570</v>
      </c>
      <c r="D136" s="1">
        <v>44813</v>
      </c>
    </row>
    <row r="137" spans="1:4" x14ac:dyDescent="0.3">
      <c r="A137" t="s">
        <v>220</v>
      </c>
      <c r="B137" t="s">
        <v>14</v>
      </c>
      <c r="C137" s="1">
        <v>43570</v>
      </c>
      <c r="D137" s="1">
        <v>44813</v>
      </c>
    </row>
    <row r="138" spans="1:4" x14ac:dyDescent="0.3">
      <c r="A138" t="s">
        <v>221</v>
      </c>
      <c r="B138" t="s">
        <v>12</v>
      </c>
      <c r="C138" s="1">
        <v>43570</v>
      </c>
      <c r="D138" s="1">
        <v>44814</v>
      </c>
    </row>
    <row r="139" spans="1:4" x14ac:dyDescent="0.3">
      <c r="A139" t="s">
        <v>222</v>
      </c>
      <c r="B139" t="s">
        <v>209</v>
      </c>
      <c r="C139" s="1">
        <v>43570</v>
      </c>
      <c r="D139" s="1">
        <v>44814</v>
      </c>
    </row>
    <row r="140" spans="1:4" x14ac:dyDescent="0.3">
      <c r="A140" t="s">
        <v>223</v>
      </c>
      <c r="B140" t="s">
        <v>215</v>
      </c>
      <c r="C140" s="1">
        <v>43570</v>
      </c>
      <c r="D140" s="1">
        <v>44814</v>
      </c>
    </row>
    <row r="141" spans="1:4" x14ac:dyDescent="0.3">
      <c r="A141" t="s">
        <v>224</v>
      </c>
      <c r="B141" t="s">
        <v>12</v>
      </c>
      <c r="C141" s="1">
        <v>43570</v>
      </c>
      <c r="D141" s="1">
        <v>44814</v>
      </c>
    </row>
    <row r="142" spans="1:4" x14ac:dyDescent="0.3">
      <c r="A142" t="s">
        <v>225</v>
      </c>
      <c r="B142" t="s">
        <v>5</v>
      </c>
      <c r="C142" s="1">
        <v>43570</v>
      </c>
      <c r="D142" s="1">
        <v>44814</v>
      </c>
    </row>
    <row r="143" spans="1:4" x14ac:dyDescent="0.3">
      <c r="A143" t="s">
        <v>226</v>
      </c>
      <c r="B143" t="s">
        <v>14</v>
      </c>
      <c r="C143" s="1">
        <v>43570</v>
      </c>
      <c r="D143" s="1">
        <v>44814</v>
      </c>
    </row>
    <row r="144" spans="1:4" x14ac:dyDescent="0.3">
      <c r="A144" t="s">
        <v>227</v>
      </c>
      <c r="B144" t="s">
        <v>12</v>
      </c>
      <c r="C144" s="1">
        <v>43570</v>
      </c>
      <c r="D144" s="1">
        <v>44814</v>
      </c>
    </row>
    <row r="145" spans="1:4" x14ac:dyDescent="0.3">
      <c r="A145" t="s">
        <v>228</v>
      </c>
      <c r="B145" t="s">
        <v>17</v>
      </c>
      <c r="C145" s="1">
        <v>43570</v>
      </c>
      <c r="D145" s="1">
        <v>44814</v>
      </c>
    </row>
    <row r="146" spans="1:4" x14ac:dyDescent="0.3">
      <c r="A146" s="2" t="s">
        <v>229</v>
      </c>
      <c r="B146" t="s">
        <v>21</v>
      </c>
      <c r="C146" s="1">
        <v>43570</v>
      </c>
      <c r="D146" s="1">
        <v>44814</v>
      </c>
    </row>
    <row r="147" spans="1:4" x14ac:dyDescent="0.3">
      <c r="A147" t="s">
        <v>230</v>
      </c>
      <c r="B147" t="s">
        <v>209</v>
      </c>
      <c r="C147" s="1">
        <v>43570</v>
      </c>
      <c r="D147" s="1">
        <v>44814</v>
      </c>
    </row>
    <row r="148" spans="1:4" x14ac:dyDescent="0.3">
      <c r="A148" t="s">
        <v>231</v>
      </c>
      <c r="B148" t="s">
        <v>21</v>
      </c>
      <c r="C148" s="1">
        <v>43570</v>
      </c>
      <c r="D148" s="1">
        <v>44814</v>
      </c>
    </row>
    <row r="149" spans="1:4" x14ac:dyDescent="0.3">
      <c r="A149" t="s">
        <v>232</v>
      </c>
      <c r="B149" t="s">
        <v>209</v>
      </c>
      <c r="C149" s="1">
        <v>43570</v>
      </c>
      <c r="D149" s="1">
        <v>44814</v>
      </c>
    </row>
    <row r="150" spans="1:4" x14ac:dyDescent="0.3">
      <c r="A150" t="s">
        <v>233</v>
      </c>
      <c r="B150" t="s">
        <v>17</v>
      </c>
      <c r="C150" s="1">
        <v>43570</v>
      </c>
      <c r="D150" s="1">
        <v>44814</v>
      </c>
    </row>
    <row r="151" spans="1:4" x14ac:dyDescent="0.3">
      <c r="A151" t="s">
        <v>234</v>
      </c>
      <c r="B151" t="s">
        <v>17</v>
      </c>
      <c r="C151" s="1">
        <v>43570</v>
      </c>
      <c r="D151" s="1">
        <v>44814</v>
      </c>
    </row>
    <row r="152" spans="1:4" x14ac:dyDescent="0.3">
      <c r="A152" t="s">
        <v>235</v>
      </c>
      <c r="B152" t="s">
        <v>209</v>
      </c>
      <c r="C152" s="1">
        <v>43570</v>
      </c>
      <c r="D152" s="1">
        <v>44815</v>
      </c>
    </row>
    <row r="153" spans="1:4" x14ac:dyDescent="0.3">
      <c r="A153" t="s">
        <v>236</v>
      </c>
      <c r="B153" t="s">
        <v>14</v>
      </c>
      <c r="C153" s="1">
        <v>43570</v>
      </c>
      <c r="D153" s="1">
        <v>44815</v>
      </c>
    </row>
    <row r="154" spans="1:4" x14ac:dyDescent="0.3">
      <c r="A154" t="s">
        <v>237</v>
      </c>
      <c r="B154" t="s">
        <v>17</v>
      </c>
      <c r="C154" s="1">
        <v>43570</v>
      </c>
      <c r="D154" s="1">
        <v>44815</v>
      </c>
    </row>
    <row r="155" spans="1:4" x14ac:dyDescent="0.3">
      <c r="A155" t="s">
        <v>238</v>
      </c>
      <c r="B155" t="s">
        <v>17</v>
      </c>
      <c r="C155" s="1">
        <v>43570</v>
      </c>
      <c r="D155" s="1">
        <v>44815</v>
      </c>
    </row>
    <row r="156" spans="1:4" x14ac:dyDescent="0.3">
      <c r="A156" t="s">
        <v>239</v>
      </c>
      <c r="B156" t="s">
        <v>12</v>
      </c>
      <c r="C156" s="1">
        <v>43570</v>
      </c>
      <c r="D156" s="1">
        <v>44815</v>
      </c>
    </row>
    <row r="157" spans="1:4" x14ac:dyDescent="0.3">
      <c r="A157" t="s">
        <v>240</v>
      </c>
      <c r="B157" t="s">
        <v>209</v>
      </c>
      <c r="C157" s="1">
        <v>43570</v>
      </c>
      <c r="D157" s="1">
        <v>44815</v>
      </c>
    </row>
    <row r="158" spans="1:4" x14ac:dyDescent="0.3">
      <c r="A158" t="s">
        <v>241</v>
      </c>
      <c r="B158" t="s">
        <v>14</v>
      </c>
      <c r="C158" s="1">
        <v>43570</v>
      </c>
      <c r="D158" s="1">
        <v>44815</v>
      </c>
    </row>
    <row r="159" spans="1:4" x14ac:dyDescent="0.3">
      <c r="A159" t="s">
        <v>242</v>
      </c>
      <c r="B159" t="s">
        <v>209</v>
      </c>
      <c r="C159" s="1">
        <v>43570</v>
      </c>
      <c r="D159" s="1">
        <v>44815</v>
      </c>
    </row>
    <row r="160" spans="1:4" x14ac:dyDescent="0.3">
      <c r="A160" t="s">
        <v>243</v>
      </c>
      <c r="B160" t="s">
        <v>244</v>
      </c>
      <c r="C160" s="1">
        <v>43570</v>
      </c>
      <c r="D160" s="1">
        <v>44815</v>
      </c>
    </row>
    <row r="161" spans="1:4" x14ac:dyDescent="0.3">
      <c r="A161" t="s">
        <v>245</v>
      </c>
      <c r="B161" t="s">
        <v>17</v>
      </c>
      <c r="C161" s="1">
        <v>43570</v>
      </c>
      <c r="D161" s="1">
        <v>44815</v>
      </c>
    </row>
    <row r="162" spans="1:4" x14ac:dyDescent="0.3">
      <c r="A162" t="s">
        <v>246</v>
      </c>
      <c r="B162" t="s">
        <v>12</v>
      </c>
      <c r="C162" s="1">
        <v>43570</v>
      </c>
      <c r="D162" s="1">
        <v>44815</v>
      </c>
    </row>
    <row r="163" spans="1:4" x14ac:dyDescent="0.3">
      <c r="A163" t="s">
        <v>247</v>
      </c>
      <c r="B163" t="s">
        <v>63</v>
      </c>
      <c r="C163" s="1">
        <v>43570</v>
      </c>
      <c r="D163" s="1">
        <v>44815</v>
      </c>
    </row>
    <row r="164" spans="1:4" x14ac:dyDescent="0.3">
      <c r="A164" t="s">
        <v>248</v>
      </c>
      <c r="B164" t="s">
        <v>17</v>
      </c>
      <c r="C164" s="1">
        <v>43570</v>
      </c>
      <c r="D164" s="1">
        <v>44815</v>
      </c>
    </row>
    <row r="165" spans="1:4" x14ac:dyDescent="0.3">
      <c r="A165" s="2" t="s">
        <v>249</v>
      </c>
      <c r="B165" t="s">
        <v>209</v>
      </c>
      <c r="C165" s="1">
        <v>43570</v>
      </c>
      <c r="D165" s="1">
        <v>44815</v>
      </c>
    </row>
    <row r="166" spans="1:4" x14ac:dyDescent="0.3">
      <c r="A166" s="2" t="s">
        <v>250</v>
      </c>
      <c r="B166" t="s">
        <v>30</v>
      </c>
      <c r="C166" s="1">
        <v>43570</v>
      </c>
      <c r="D166" s="1">
        <v>44815</v>
      </c>
    </row>
    <row r="167" spans="1:4" x14ac:dyDescent="0.3">
      <c r="A167" t="s">
        <v>251</v>
      </c>
      <c r="B167" t="s">
        <v>192</v>
      </c>
      <c r="C167" s="1">
        <v>43570</v>
      </c>
      <c r="D167" s="1">
        <v>44815</v>
      </c>
    </row>
    <row r="168" spans="1:4" x14ac:dyDescent="0.3">
      <c r="A168" t="s">
        <v>252</v>
      </c>
      <c r="B168" t="s">
        <v>253</v>
      </c>
      <c r="C168" s="1">
        <v>43570</v>
      </c>
      <c r="D168" s="1">
        <v>44816</v>
      </c>
    </row>
    <row r="169" spans="1:4" x14ac:dyDescent="0.3">
      <c r="A169" t="s">
        <v>254</v>
      </c>
      <c r="B169" t="s">
        <v>63</v>
      </c>
      <c r="C169" s="1">
        <v>43570</v>
      </c>
      <c r="D169" s="1">
        <v>44816</v>
      </c>
    </row>
    <row r="170" spans="1:4" x14ac:dyDescent="0.3">
      <c r="A170" t="s">
        <v>255</v>
      </c>
      <c r="B170" t="s">
        <v>5</v>
      </c>
      <c r="C170" s="1">
        <v>43570</v>
      </c>
      <c r="D170" s="1">
        <v>44816</v>
      </c>
    </row>
    <row r="171" spans="1:4" x14ac:dyDescent="0.3">
      <c r="A171" t="s">
        <v>256</v>
      </c>
      <c r="B171" t="s">
        <v>14</v>
      </c>
      <c r="C171" s="1">
        <v>43570</v>
      </c>
      <c r="D171" s="1">
        <v>44818</v>
      </c>
    </row>
    <row r="172" spans="1:4" x14ac:dyDescent="0.3">
      <c r="A172" t="s">
        <v>257</v>
      </c>
      <c r="B172" t="s">
        <v>258</v>
      </c>
      <c r="C172" s="1">
        <v>43570</v>
      </c>
      <c r="D172" s="1">
        <v>44816</v>
      </c>
    </row>
    <row r="173" spans="1:4" x14ac:dyDescent="0.3">
      <c r="A173" t="s">
        <v>259</v>
      </c>
      <c r="B173" t="s">
        <v>30</v>
      </c>
      <c r="C173" s="1">
        <v>43570</v>
      </c>
      <c r="D173" s="1">
        <v>44816</v>
      </c>
    </row>
    <row r="174" spans="1:4" x14ac:dyDescent="0.3">
      <c r="A174" t="s">
        <v>260</v>
      </c>
      <c r="B174" t="s">
        <v>244</v>
      </c>
      <c r="C174" s="1">
        <v>43570</v>
      </c>
      <c r="D174" s="1">
        <v>44816</v>
      </c>
    </row>
    <row r="175" spans="1:4" x14ac:dyDescent="0.3">
      <c r="A175" t="s">
        <v>261</v>
      </c>
      <c r="B175" t="s">
        <v>23</v>
      </c>
      <c r="C175" s="1">
        <v>43570</v>
      </c>
      <c r="D175" s="1">
        <v>44817</v>
      </c>
    </row>
    <row r="176" spans="1:4" x14ac:dyDescent="0.3">
      <c r="A176" t="s">
        <v>262</v>
      </c>
      <c r="B176" t="s">
        <v>12</v>
      </c>
      <c r="C176" s="1">
        <v>43570</v>
      </c>
      <c r="D176" s="1">
        <v>44817</v>
      </c>
    </row>
    <row r="177" spans="1:4" x14ac:dyDescent="0.3">
      <c r="A177" t="s">
        <v>263</v>
      </c>
      <c r="B177" t="s">
        <v>264</v>
      </c>
      <c r="C177" s="1">
        <v>43570</v>
      </c>
      <c r="D177" s="1">
        <v>44817</v>
      </c>
    </row>
    <row r="178" spans="1:4" x14ac:dyDescent="0.3">
      <c r="A178" t="s">
        <v>265</v>
      </c>
      <c r="B178" t="s">
        <v>12</v>
      </c>
      <c r="C178" s="1">
        <v>43570</v>
      </c>
      <c r="D178" s="1">
        <v>44817</v>
      </c>
    </row>
    <row r="179" spans="1:4" x14ac:dyDescent="0.3">
      <c r="A179" t="s">
        <v>266</v>
      </c>
      <c r="B179" t="s">
        <v>17</v>
      </c>
      <c r="C179" s="1">
        <v>43570</v>
      </c>
      <c r="D179" s="1">
        <v>44817</v>
      </c>
    </row>
    <row r="180" spans="1:4" x14ac:dyDescent="0.3">
      <c r="A180" t="s">
        <v>267</v>
      </c>
      <c r="B180" t="s">
        <v>14</v>
      </c>
      <c r="C180" s="1">
        <v>43570</v>
      </c>
      <c r="D180" s="1">
        <v>44818</v>
      </c>
    </row>
    <row r="181" spans="1:4" x14ac:dyDescent="0.3">
      <c r="A181" t="s">
        <v>268</v>
      </c>
      <c r="B181" t="s">
        <v>192</v>
      </c>
      <c r="C181" s="1">
        <v>43570</v>
      </c>
      <c r="D181" s="1">
        <v>44818</v>
      </c>
    </row>
    <row r="182" spans="1:4" x14ac:dyDescent="0.3">
      <c r="A182" t="s">
        <v>269</v>
      </c>
      <c r="B182" t="s">
        <v>63</v>
      </c>
      <c r="C182" s="1">
        <v>43570</v>
      </c>
      <c r="D182" s="1">
        <v>44818</v>
      </c>
    </row>
    <row r="183" spans="1:4" x14ac:dyDescent="0.3">
      <c r="A183" t="s">
        <v>270</v>
      </c>
      <c r="B183" t="s">
        <v>209</v>
      </c>
      <c r="C183" s="1">
        <v>43570</v>
      </c>
      <c r="D183" s="1">
        <v>44820</v>
      </c>
    </row>
    <row r="184" spans="1:4" x14ac:dyDescent="0.3">
      <c r="A184" t="s">
        <v>271</v>
      </c>
      <c r="B184" t="s">
        <v>86</v>
      </c>
      <c r="C184" s="1">
        <v>52057</v>
      </c>
      <c r="D184" s="1">
        <v>44820</v>
      </c>
    </row>
    <row r="185" spans="1:4" x14ac:dyDescent="0.3">
      <c r="A185" t="s">
        <v>272</v>
      </c>
      <c r="B185" t="s">
        <v>273</v>
      </c>
      <c r="C185" s="1">
        <v>44165</v>
      </c>
      <c r="D185" s="1">
        <v>44800</v>
      </c>
    </row>
    <row r="186" spans="1:4" x14ac:dyDescent="0.3">
      <c r="A186" t="s">
        <v>274</v>
      </c>
      <c r="B186" t="s">
        <v>73</v>
      </c>
      <c r="C186" s="1">
        <v>44789</v>
      </c>
      <c r="D186" s="1">
        <v>44790</v>
      </c>
    </row>
    <row r="187" spans="1:4" x14ac:dyDescent="0.3">
      <c r="A187" t="s">
        <v>275</v>
      </c>
      <c r="B187" t="s">
        <v>17</v>
      </c>
      <c r="C187" s="1">
        <v>43570</v>
      </c>
      <c r="D187" s="1">
        <v>44799</v>
      </c>
    </row>
    <row r="188" spans="1:4" x14ac:dyDescent="0.3">
      <c r="A188" t="s">
        <v>276</v>
      </c>
      <c r="B188" t="s">
        <v>38</v>
      </c>
      <c r="C188" s="1">
        <v>43570</v>
      </c>
      <c r="D188" s="1">
        <v>44804</v>
      </c>
    </row>
    <row r="189" spans="1:4" x14ac:dyDescent="0.3">
      <c r="A189" t="s">
        <v>277</v>
      </c>
      <c r="B189" t="s">
        <v>209</v>
      </c>
      <c r="C189" s="1">
        <v>43570</v>
      </c>
      <c r="D189" s="1">
        <v>44800</v>
      </c>
    </row>
    <row r="190" spans="1:4" x14ac:dyDescent="0.3">
      <c r="A190" t="s">
        <v>278</v>
      </c>
      <c r="B190" t="s">
        <v>30</v>
      </c>
      <c r="C190" s="1">
        <v>43570</v>
      </c>
      <c r="D190" s="1">
        <v>44806</v>
      </c>
    </row>
    <row r="191" spans="1:4" x14ac:dyDescent="0.3">
      <c r="A191" t="s">
        <v>279</v>
      </c>
      <c r="B191" t="s">
        <v>30</v>
      </c>
      <c r="C191" s="1">
        <v>43570</v>
      </c>
      <c r="D191" s="1">
        <v>44800</v>
      </c>
    </row>
    <row r="192" spans="1:4" x14ac:dyDescent="0.3">
      <c r="A192" t="s">
        <v>280</v>
      </c>
      <c r="B192" t="s">
        <v>17</v>
      </c>
      <c r="C192" s="1">
        <v>43570</v>
      </c>
      <c r="D192" s="1">
        <v>44800</v>
      </c>
    </row>
    <row r="193" spans="1:4" x14ac:dyDescent="0.3">
      <c r="A193" t="s">
        <v>281</v>
      </c>
      <c r="B193" t="s">
        <v>209</v>
      </c>
      <c r="C193" s="1">
        <v>43570</v>
      </c>
      <c r="D193" s="1">
        <v>44800</v>
      </c>
    </row>
    <row r="194" spans="1:4" x14ac:dyDescent="0.3">
      <c r="A194" t="s">
        <v>282</v>
      </c>
      <c r="B194" t="s">
        <v>14</v>
      </c>
      <c r="C194" s="1">
        <v>43570</v>
      </c>
      <c r="D194" s="1">
        <v>44800</v>
      </c>
    </row>
    <row r="195" spans="1:4" x14ac:dyDescent="0.3">
      <c r="A195" t="s">
        <v>283</v>
      </c>
      <c r="B195" t="s">
        <v>12</v>
      </c>
      <c r="C195" s="1">
        <v>43570</v>
      </c>
      <c r="D195" s="1">
        <v>44801</v>
      </c>
    </row>
    <row r="196" spans="1:4" x14ac:dyDescent="0.3">
      <c r="A196" t="s">
        <v>284</v>
      </c>
      <c r="B196" t="s">
        <v>215</v>
      </c>
      <c r="C196" s="1">
        <v>43570</v>
      </c>
      <c r="D196" s="1">
        <v>44801</v>
      </c>
    </row>
    <row r="197" spans="1:4" x14ac:dyDescent="0.3">
      <c r="A197" t="s">
        <v>285</v>
      </c>
      <c r="B197" t="s">
        <v>17</v>
      </c>
      <c r="C197" s="1">
        <v>43570</v>
      </c>
      <c r="D197" s="1">
        <v>44801</v>
      </c>
    </row>
    <row r="198" spans="1:4" x14ac:dyDescent="0.3">
      <c r="A198" t="s">
        <v>286</v>
      </c>
      <c r="B198" t="s">
        <v>21</v>
      </c>
      <c r="C198" s="1">
        <v>43570</v>
      </c>
      <c r="D198" s="1">
        <v>44801</v>
      </c>
    </row>
    <row r="199" spans="1:4" x14ac:dyDescent="0.3">
      <c r="A199" t="s">
        <v>287</v>
      </c>
      <c r="B199" t="s">
        <v>137</v>
      </c>
      <c r="C199" s="1">
        <v>43570</v>
      </c>
      <c r="D199" s="1">
        <v>44847</v>
      </c>
    </row>
    <row r="200" spans="1:4" x14ac:dyDescent="0.3">
      <c r="A200" t="s">
        <v>288</v>
      </c>
      <c r="B200" t="s">
        <v>63</v>
      </c>
      <c r="C200" s="1">
        <v>43570</v>
      </c>
      <c r="D200" s="1">
        <v>44848</v>
      </c>
    </row>
    <row r="201" spans="1:4" x14ac:dyDescent="0.3">
      <c r="A201" t="s">
        <v>289</v>
      </c>
      <c r="B201" t="s">
        <v>14</v>
      </c>
      <c r="C201" s="1">
        <v>43570</v>
      </c>
      <c r="D201" s="1">
        <v>44847</v>
      </c>
    </row>
    <row r="202" spans="1:4" x14ac:dyDescent="0.3">
      <c r="A202" t="s">
        <v>290</v>
      </c>
      <c r="B202" t="s">
        <v>14</v>
      </c>
      <c r="C202" s="1">
        <v>43570</v>
      </c>
      <c r="D202" s="1">
        <v>44847</v>
      </c>
    </row>
    <row r="203" spans="1:4" x14ac:dyDescent="0.3">
      <c r="A203" t="s">
        <v>291</v>
      </c>
      <c r="B203" t="s">
        <v>12</v>
      </c>
      <c r="C203" s="1">
        <v>43570</v>
      </c>
      <c r="D203" s="1">
        <v>44847</v>
      </c>
    </row>
    <row r="204" spans="1:4" x14ac:dyDescent="0.3">
      <c r="A204" t="s">
        <v>292</v>
      </c>
      <c r="B204" t="s">
        <v>32</v>
      </c>
      <c r="C204" s="1">
        <v>43570</v>
      </c>
      <c r="D204" s="1">
        <v>44848</v>
      </c>
    </row>
    <row r="205" spans="1:4" x14ac:dyDescent="0.3">
      <c r="A205" t="s">
        <v>293</v>
      </c>
      <c r="B205" t="s">
        <v>137</v>
      </c>
      <c r="C205" s="1">
        <v>43570</v>
      </c>
      <c r="D205" s="1">
        <v>44848</v>
      </c>
    </row>
    <row r="206" spans="1:4" x14ac:dyDescent="0.3">
      <c r="A206" t="s">
        <v>294</v>
      </c>
      <c r="B206" t="s">
        <v>53</v>
      </c>
      <c r="C206" s="1">
        <v>43570</v>
      </c>
      <c r="D206" s="1">
        <v>44848</v>
      </c>
    </row>
    <row r="207" spans="1:4" x14ac:dyDescent="0.3">
      <c r="A207" t="s">
        <v>295</v>
      </c>
      <c r="B207" t="s">
        <v>296</v>
      </c>
      <c r="C207" s="1">
        <v>43570</v>
      </c>
      <c r="D207" s="1">
        <v>44848</v>
      </c>
    </row>
    <row r="208" spans="1:4" x14ac:dyDescent="0.3">
      <c r="A208" t="s">
        <v>297</v>
      </c>
      <c r="B208" t="s">
        <v>253</v>
      </c>
      <c r="C208" s="1">
        <v>43570</v>
      </c>
      <c r="D208" s="1">
        <v>44848</v>
      </c>
    </row>
    <row r="209" spans="1:4" x14ac:dyDescent="0.3">
      <c r="A209" t="s">
        <v>298</v>
      </c>
      <c r="B209" t="s">
        <v>36</v>
      </c>
      <c r="C209" s="1">
        <v>43570</v>
      </c>
      <c r="D209" s="1">
        <v>44848</v>
      </c>
    </row>
    <row r="210" spans="1:4" x14ac:dyDescent="0.3">
      <c r="A210" t="s">
        <v>299</v>
      </c>
      <c r="B210" t="s">
        <v>179</v>
      </c>
      <c r="C210" s="1">
        <v>43570</v>
      </c>
      <c r="D210" s="1">
        <v>44848</v>
      </c>
    </row>
    <row r="211" spans="1:4" x14ac:dyDescent="0.3">
      <c r="A211" t="s">
        <v>300</v>
      </c>
      <c r="B211" t="s">
        <v>63</v>
      </c>
      <c r="C211" s="1">
        <v>43570</v>
      </c>
      <c r="D211" s="1">
        <v>44848</v>
      </c>
    </row>
    <row r="212" spans="1:4" x14ac:dyDescent="0.3">
      <c r="A212" t="s">
        <v>301</v>
      </c>
      <c r="B212" t="s">
        <v>17</v>
      </c>
      <c r="C212" s="1">
        <v>43570</v>
      </c>
      <c r="D212" s="1">
        <v>44848</v>
      </c>
    </row>
    <row r="213" spans="1:4" x14ac:dyDescent="0.3">
      <c r="A213" t="s">
        <v>302</v>
      </c>
      <c r="B213" t="s">
        <v>63</v>
      </c>
      <c r="C213" s="1">
        <v>43570</v>
      </c>
      <c r="D213" s="1">
        <v>44848</v>
      </c>
    </row>
    <row r="214" spans="1:4" x14ac:dyDescent="0.3">
      <c r="A214" t="s">
        <v>303</v>
      </c>
      <c r="B214" t="s">
        <v>32</v>
      </c>
      <c r="C214" s="1">
        <v>43570</v>
      </c>
      <c r="D214" s="1">
        <v>44848</v>
      </c>
    </row>
    <row r="215" spans="1:4" x14ac:dyDescent="0.3">
      <c r="A215" t="s">
        <v>304</v>
      </c>
      <c r="B215" t="s">
        <v>305</v>
      </c>
      <c r="C215" s="1">
        <v>43570</v>
      </c>
      <c r="D215" s="1">
        <v>44849</v>
      </c>
    </row>
    <row r="216" spans="1:4" x14ac:dyDescent="0.3">
      <c r="A216" t="s">
        <v>306</v>
      </c>
      <c r="B216" t="s">
        <v>305</v>
      </c>
      <c r="C216" s="1">
        <v>43570</v>
      </c>
      <c r="D216" s="1">
        <v>44849</v>
      </c>
    </row>
    <row r="217" spans="1:4" x14ac:dyDescent="0.3">
      <c r="A217" t="s">
        <v>307</v>
      </c>
      <c r="B217" t="s">
        <v>48</v>
      </c>
      <c r="C217" s="1">
        <v>43570</v>
      </c>
      <c r="D217" s="1">
        <v>44849</v>
      </c>
    </row>
    <row r="218" spans="1:4" x14ac:dyDescent="0.3">
      <c r="A218" t="s">
        <v>308</v>
      </c>
      <c r="B218" t="s">
        <v>137</v>
      </c>
      <c r="C218" s="1">
        <v>43570</v>
      </c>
      <c r="D218" s="1">
        <v>44849</v>
      </c>
    </row>
    <row r="219" spans="1:4" x14ac:dyDescent="0.3">
      <c r="A219" t="s">
        <v>309</v>
      </c>
      <c r="B219" t="s">
        <v>53</v>
      </c>
      <c r="C219" s="1">
        <v>43570</v>
      </c>
      <c r="D219" s="1">
        <v>44849</v>
      </c>
    </row>
    <row r="220" spans="1:4" x14ac:dyDescent="0.3">
      <c r="A220" t="s">
        <v>310</v>
      </c>
      <c r="B220" t="s">
        <v>305</v>
      </c>
      <c r="C220" s="1">
        <v>43570</v>
      </c>
      <c r="D220" s="1">
        <v>44849</v>
      </c>
    </row>
    <row r="221" spans="1:4" x14ac:dyDescent="0.3">
      <c r="A221" t="s">
        <v>311</v>
      </c>
      <c r="B221" t="s">
        <v>63</v>
      </c>
      <c r="C221" s="1">
        <v>43570</v>
      </c>
      <c r="D221" s="1">
        <v>44849</v>
      </c>
    </row>
    <row r="222" spans="1:4" x14ac:dyDescent="0.3">
      <c r="A222" t="s">
        <v>312</v>
      </c>
      <c r="B222" t="s">
        <v>5</v>
      </c>
      <c r="C222" s="1">
        <v>43570</v>
      </c>
      <c r="D222" s="1">
        <v>44849</v>
      </c>
    </row>
    <row r="223" spans="1:4" x14ac:dyDescent="0.3">
      <c r="A223" t="s">
        <v>313</v>
      </c>
      <c r="B223" t="s">
        <v>53</v>
      </c>
      <c r="C223" s="1">
        <v>43570</v>
      </c>
      <c r="D223" s="1">
        <v>44849</v>
      </c>
    </row>
    <row r="224" spans="1:4" x14ac:dyDescent="0.3">
      <c r="A224" t="s">
        <v>314</v>
      </c>
      <c r="B224" t="s">
        <v>305</v>
      </c>
      <c r="C224" s="1">
        <v>43570</v>
      </c>
      <c r="D224" s="1">
        <v>44849</v>
      </c>
    </row>
    <row r="225" spans="1:4" x14ac:dyDescent="0.3">
      <c r="A225" t="s">
        <v>315</v>
      </c>
      <c r="B225" t="s">
        <v>137</v>
      </c>
      <c r="C225" s="1">
        <v>43570</v>
      </c>
      <c r="D225" s="1">
        <v>44849</v>
      </c>
    </row>
    <row r="226" spans="1:4" x14ac:dyDescent="0.3">
      <c r="A226" t="s">
        <v>316</v>
      </c>
      <c r="B226" t="s">
        <v>30</v>
      </c>
      <c r="C226" s="1">
        <v>43570</v>
      </c>
      <c r="D226" s="1">
        <v>44849</v>
      </c>
    </row>
    <row r="227" spans="1:4" x14ac:dyDescent="0.3">
      <c r="A227" t="s">
        <v>317</v>
      </c>
      <c r="B227" t="s">
        <v>53</v>
      </c>
      <c r="C227" s="1">
        <v>43570</v>
      </c>
      <c r="D227" s="1">
        <v>44849</v>
      </c>
    </row>
    <row r="228" spans="1:4" x14ac:dyDescent="0.3">
      <c r="A228" t="s">
        <v>318</v>
      </c>
      <c r="B228" t="s">
        <v>63</v>
      </c>
      <c r="C228" s="1">
        <v>43570</v>
      </c>
      <c r="D228" s="1">
        <v>44849</v>
      </c>
    </row>
    <row r="229" spans="1:4" x14ac:dyDescent="0.3">
      <c r="A229" t="s">
        <v>319</v>
      </c>
      <c r="B229" t="s">
        <v>53</v>
      </c>
      <c r="C229" s="1">
        <v>43570</v>
      </c>
      <c r="D229" s="1">
        <v>44849</v>
      </c>
    </row>
    <row r="230" spans="1:4" x14ac:dyDescent="0.3">
      <c r="A230" t="s">
        <v>320</v>
      </c>
      <c r="B230" t="s">
        <v>63</v>
      </c>
      <c r="C230" s="1">
        <v>43570</v>
      </c>
      <c r="D230" s="1">
        <v>44849</v>
      </c>
    </row>
    <row r="231" spans="1:4" x14ac:dyDescent="0.3">
      <c r="A231" t="s">
        <v>321</v>
      </c>
      <c r="B231" t="s">
        <v>305</v>
      </c>
      <c r="C231" s="1">
        <v>43570</v>
      </c>
      <c r="D231" s="1">
        <v>44849</v>
      </c>
    </row>
    <row r="232" spans="1:4" x14ac:dyDescent="0.3">
      <c r="A232" t="s">
        <v>322</v>
      </c>
      <c r="B232" t="s">
        <v>14</v>
      </c>
      <c r="C232" s="1">
        <v>43570</v>
      </c>
      <c r="D232" s="1">
        <v>44849</v>
      </c>
    </row>
    <row r="233" spans="1:4" x14ac:dyDescent="0.3">
      <c r="A233" t="s">
        <v>323</v>
      </c>
      <c r="B233" t="s">
        <v>158</v>
      </c>
      <c r="C233" s="1">
        <v>43570</v>
      </c>
      <c r="D233" s="1">
        <v>44849</v>
      </c>
    </row>
    <row r="234" spans="1:4" x14ac:dyDescent="0.3">
      <c r="A234" t="s">
        <v>324</v>
      </c>
      <c r="B234" t="s">
        <v>137</v>
      </c>
      <c r="C234" s="1">
        <v>43570</v>
      </c>
      <c r="D234" s="1">
        <v>44849</v>
      </c>
    </row>
    <row r="235" spans="1:4" x14ac:dyDescent="0.3">
      <c r="A235" t="s">
        <v>325</v>
      </c>
      <c r="B235" t="s">
        <v>326</v>
      </c>
      <c r="C235" s="1">
        <v>43570</v>
      </c>
      <c r="D235" s="1">
        <v>44849</v>
      </c>
    </row>
    <row r="236" spans="1:4" x14ac:dyDescent="0.3">
      <c r="A236" t="s">
        <v>327</v>
      </c>
      <c r="B236" t="s">
        <v>48</v>
      </c>
      <c r="C236" s="1">
        <v>43570</v>
      </c>
      <c r="D236" s="1">
        <v>44849</v>
      </c>
    </row>
    <row r="237" spans="1:4" x14ac:dyDescent="0.3">
      <c r="A237" t="s">
        <v>328</v>
      </c>
      <c r="B237" t="s">
        <v>53</v>
      </c>
      <c r="C237" s="1">
        <v>43570</v>
      </c>
      <c r="D237" s="1">
        <v>44850</v>
      </c>
    </row>
    <row r="238" spans="1:4" x14ac:dyDescent="0.3">
      <c r="A238" t="s">
        <v>329</v>
      </c>
      <c r="B238" t="s">
        <v>253</v>
      </c>
      <c r="C238" s="1">
        <v>43570</v>
      </c>
      <c r="D238" s="1">
        <v>44850</v>
      </c>
    </row>
    <row r="239" spans="1:4" x14ac:dyDescent="0.3">
      <c r="A239" s="2" t="s">
        <v>330</v>
      </c>
      <c r="B239" t="s">
        <v>48</v>
      </c>
      <c r="C239" s="1">
        <v>43570</v>
      </c>
      <c r="D239" s="1">
        <v>44850</v>
      </c>
    </row>
    <row r="240" spans="1:4" x14ac:dyDescent="0.3">
      <c r="A240" t="s">
        <v>331</v>
      </c>
      <c r="B240" t="s">
        <v>48</v>
      </c>
      <c r="C240" s="1">
        <v>43570</v>
      </c>
      <c r="D240" s="1">
        <v>44850</v>
      </c>
    </row>
    <row r="241" spans="1:4" x14ac:dyDescent="0.3">
      <c r="A241" t="s">
        <v>332</v>
      </c>
      <c r="B241" t="s">
        <v>333</v>
      </c>
      <c r="C241" s="1">
        <v>43570</v>
      </c>
      <c r="D241" s="1">
        <v>44850</v>
      </c>
    </row>
    <row r="242" spans="1:4" x14ac:dyDescent="0.3">
      <c r="A242" t="s">
        <v>334</v>
      </c>
      <c r="B242" t="s">
        <v>305</v>
      </c>
      <c r="C242" s="1">
        <v>43570</v>
      </c>
      <c r="D242" s="1">
        <v>44850</v>
      </c>
    </row>
    <row r="243" spans="1:4" x14ac:dyDescent="0.3">
      <c r="A243" t="s">
        <v>335</v>
      </c>
      <c r="B243" t="s">
        <v>137</v>
      </c>
      <c r="C243" s="1">
        <v>43570</v>
      </c>
      <c r="D243" s="1">
        <v>44850</v>
      </c>
    </row>
    <row r="244" spans="1:4" x14ac:dyDescent="0.3">
      <c r="A244" t="s">
        <v>336</v>
      </c>
      <c r="B244" t="s">
        <v>53</v>
      </c>
      <c r="C244" s="1">
        <v>43570</v>
      </c>
      <c r="D244" s="1">
        <v>44850</v>
      </c>
    </row>
    <row r="245" spans="1:4" x14ac:dyDescent="0.3">
      <c r="A245" t="s">
        <v>337</v>
      </c>
      <c r="B245" t="s">
        <v>63</v>
      </c>
      <c r="C245" s="1">
        <v>43570</v>
      </c>
      <c r="D245" s="1">
        <v>44850</v>
      </c>
    </row>
    <row r="246" spans="1:4" x14ac:dyDescent="0.3">
      <c r="A246" t="s">
        <v>338</v>
      </c>
      <c r="B246" t="s">
        <v>17</v>
      </c>
      <c r="C246" s="1">
        <v>43570</v>
      </c>
      <c r="D246" s="1">
        <v>44850</v>
      </c>
    </row>
    <row r="247" spans="1:4" x14ac:dyDescent="0.3">
      <c r="A247" t="s">
        <v>339</v>
      </c>
      <c r="B247" t="s">
        <v>305</v>
      </c>
      <c r="C247" s="1">
        <v>43570</v>
      </c>
      <c r="D247" s="1">
        <v>44850</v>
      </c>
    </row>
    <row r="248" spans="1:4" x14ac:dyDescent="0.3">
      <c r="A248" t="s">
        <v>340</v>
      </c>
      <c r="B248" t="s">
        <v>158</v>
      </c>
      <c r="C248" s="1">
        <v>43587</v>
      </c>
      <c r="D248" s="1">
        <v>44850</v>
      </c>
    </row>
    <row r="249" spans="1:4" x14ac:dyDescent="0.3">
      <c r="A249" t="s">
        <v>341</v>
      </c>
      <c r="B249" t="s">
        <v>342</v>
      </c>
      <c r="C249" s="1">
        <v>43570</v>
      </c>
      <c r="D249" s="1">
        <v>44850</v>
      </c>
    </row>
    <row r="250" spans="1:4" x14ac:dyDescent="0.3">
      <c r="A250" t="s">
        <v>343</v>
      </c>
      <c r="B250" t="s">
        <v>53</v>
      </c>
      <c r="C250" s="1">
        <v>43570</v>
      </c>
      <c r="D250" s="1">
        <v>44850</v>
      </c>
    </row>
    <row r="251" spans="1:4" x14ac:dyDescent="0.3">
      <c r="A251" t="s">
        <v>344</v>
      </c>
      <c r="B251" t="s">
        <v>137</v>
      </c>
      <c r="C251" s="1">
        <v>43570</v>
      </c>
      <c r="D251" s="1">
        <v>44850</v>
      </c>
    </row>
    <row r="252" spans="1:4" x14ac:dyDescent="0.3">
      <c r="A252" t="s">
        <v>345</v>
      </c>
      <c r="B252" t="s">
        <v>305</v>
      </c>
      <c r="C252" s="1">
        <v>43570</v>
      </c>
      <c r="D252" s="1">
        <v>44850</v>
      </c>
    </row>
    <row r="253" spans="1:4" x14ac:dyDescent="0.3">
      <c r="A253" t="s">
        <v>346</v>
      </c>
      <c r="B253" t="s">
        <v>14</v>
      </c>
      <c r="C253" s="1">
        <v>43570</v>
      </c>
      <c r="D253" s="1">
        <v>44850</v>
      </c>
    </row>
    <row r="254" spans="1:4" x14ac:dyDescent="0.3">
      <c r="A254" t="s">
        <v>347</v>
      </c>
      <c r="B254" t="s">
        <v>63</v>
      </c>
      <c r="C254" s="1">
        <v>43570</v>
      </c>
      <c r="D254" s="1">
        <v>44850</v>
      </c>
    </row>
    <row r="255" spans="1:4" x14ac:dyDescent="0.3">
      <c r="A255" t="s">
        <v>348</v>
      </c>
      <c r="B255" t="s">
        <v>53</v>
      </c>
      <c r="C255" s="1">
        <v>43570</v>
      </c>
      <c r="D255" s="1">
        <v>44850</v>
      </c>
    </row>
    <row r="256" spans="1:4" x14ac:dyDescent="0.3">
      <c r="A256" t="s">
        <v>349</v>
      </c>
      <c r="B256" t="s">
        <v>12</v>
      </c>
      <c r="C256" s="1">
        <v>43570</v>
      </c>
      <c r="D256" s="1">
        <v>44850</v>
      </c>
    </row>
    <row r="257" spans="1:4" x14ac:dyDescent="0.3">
      <c r="A257" t="s">
        <v>350</v>
      </c>
      <c r="B257" t="s">
        <v>14</v>
      </c>
      <c r="C257" s="1">
        <v>43570</v>
      </c>
      <c r="D257" s="1">
        <v>44850</v>
      </c>
    </row>
    <row r="258" spans="1:4" x14ac:dyDescent="0.3">
      <c r="A258" t="s">
        <v>351</v>
      </c>
      <c r="B258" t="s">
        <v>63</v>
      </c>
      <c r="C258" s="1">
        <v>43570</v>
      </c>
      <c r="D258" s="1">
        <v>44850</v>
      </c>
    </row>
    <row r="259" spans="1:4" x14ac:dyDescent="0.3">
      <c r="A259" t="s">
        <v>352</v>
      </c>
      <c r="B259" t="s">
        <v>326</v>
      </c>
      <c r="C259" s="1">
        <v>43570</v>
      </c>
      <c r="D259" s="1">
        <v>44850</v>
      </c>
    </row>
    <row r="260" spans="1:4" x14ac:dyDescent="0.3">
      <c r="A260" t="s">
        <v>353</v>
      </c>
      <c r="B260" t="s">
        <v>305</v>
      </c>
      <c r="C260" s="1">
        <v>43570</v>
      </c>
      <c r="D260" s="1">
        <v>44850</v>
      </c>
    </row>
    <row r="261" spans="1:4" x14ac:dyDescent="0.3">
      <c r="A261" t="s">
        <v>354</v>
      </c>
      <c r="B261" t="s">
        <v>63</v>
      </c>
      <c r="C261" s="1">
        <v>43570</v>
      </c>
      <c r="D261" s="1">
        <v>44850</v>
      </c>
    </row>
    <row r="262" spans="1:4" x14ac:dyDescent="0.3">
      <c r="A262" t="s">
        <v>355</v>
      </c>
      <c r="B262" t="s">
        <v>53</v>
      </c>
      <c r="C262" s="1">
        <v>43570</v>
      </c>
      <c r="D262" s="1">
        <v>44851</v>
      </c>
    </row>
    <row r="263" spans="1:4" x14ac:dyDescent="0.3">
      <c r="A263" t="s">
        <v>356</v>
      </c>
      <c r="B263" t="s">
        <v>305</v>
      </c>
      <c r="C263" s="1">
        <v>43570</v>
      </c>
      <c r="D263" s="1">
        <v>44851</v>
      </c>
    </row>
    <row r="264" spans="1:4" x14ac:dyDescent="0.3">
      <c r="A264" t="s">
        <v>357</v>
      </c>
      <c r="B264" t="s">
        <v>48</v>
      </c>
      <c r="C264" s="1">
        <v>43570</v>
      </c>
      <c r="D264" s="1">
        <v>44851</v>
      </c>
    </row>
    <row r="265" spans="1:4" x14ac:dyDescent="0.3">
      <c r="A265" t="s">
        <v>358</v>
      </c>
      <c r="B265" t="s">
        <v>63</v>
      </c>
      <c r="C265" s="1">
        <v>43570</v>
      </c>
      <c r="D265" s="1">
        <v>44851</v>
      </c>
    </row>
    <row r="266" spans="1:4" x14ac:dyDescent="0.3">
      <c r="A266" t="s">
        <v>359</v>
      </c>
      <c r="B266" t="s">
        <v>179</v>
      </c>
      <c r="C266" s="1">
        <v>43570</v>
      </c>
      <c r="D266" s="1">
        <v>44851</v>
      </c>
    </row>
    <row r="267" spans="1:4" x14ac:dyDescent="0.3">
      <c r="A267" t="s">
        <v>360</v>
      </c>
      <c r="B267" t="s">
        <v>27</v>
      </c>
      <c r="C267" s="1">
        <v>43570</v>
      </c>
      <c r="D267" s="1">
        <v>44851</v>
      </c>
    </row>
    <row r="268" spans="1:4" x14ac:dyDescent="0.3">
      <c r="A268" t="s">
        <v>361</v>
      </c>
      <c r="B268" t="s">
        <v>5</v>
      </c>
      <c r="C268" s="1">
        <v>43570</v>
      </c>
      <c r="D268" s="1">
        <v>44851</v>
      </c>
    </row>
    <row r="269" spans="1:4" x14ac:dyDescent="0.3">
      <c r="A269" t="s">
        <v>362</v>
      </c>
      <c r="B269" t="s">
        <v>36</v>
      </c>
      <c r="C269" s="1">
        <v>43587</v>
      </c>
      <c r="D269" s="1">
        <v>44851</v>
      </c>
    </row>
    <row r="270" spans="1:4" x14ac:dyDescent="0.3">
      <c r="A270" t="s">
        <v>363</v>
      </c>
      <c r="B270" t="s">
        <v>63</v>
      </c>
      <c r="C270" s="1">
        <v>43570</v>
      </c>
      <c r="D270" s="1">
        <v>44851</v>
      </c>
    </row>
    <row r="271" spans="1:4" x14ac:dyDescent="0.3">
      <c r="A271" t="s">
        <v>364</v>
      </c>
      <c r="B271" t="s">
        <v>305</v>
      </c>
      <c r="C271" s="1">
        <v>43570</v>
      </c>
      <c r="D271" s="1">
        <v>44851</v>
      </c>
    </row>
    <row r="272" spans="1:4" x14ac:dyDescent="0.3">
      <c r="A272" s="2" t="s">
        <v>365</v>
      </c>
      <c r="B272" t="s">
        <v>305</v>
      </c>
      <c r="C272" s="1">
        <v>43570</v>
      </c>
      <c r="D272" s="1">
        <v>44851</v>
      </c>
    </row>
    <row r="273" spans="1:4" x14ac:dyDescent="0.3">
      <c r="A273" t="s">
        <v>366</v>
      </c>
      <c r="B273" t="s">
        <v>137</v>
      </c>
      <c r="C273" s="1">
        <v>43570</v>
      </c>
      <c r="D273" s="1">
        <v>44852</v>
      </c>
    </row>
    <row r="274" spans="1:4" x14ac:dyDescent="0.3">
      <c r="A274" t="s">
        <v>367</v>
      </c>
      <c r="B274" t="s">
        <v>179</v>
      </c>
      <c r="C274" s="1">
        <v>43570</v>
      </c>
      <c r="D274" s="1">
        <v>44851</v>
      </c>
    </row>
    <row r="275" spans="1:4" x14ac:dyDescent="0.3">
      <c r="A275" t="s">
        <v>368</v>
      </c>
      <c r="B275" t="s">
        <v>305</v>
      </c>
      <c r="C275" s="1">
        <v>43570</v>
      </c>
      <c r="D275" s="1">
        <v>44851</v>
      </c>
    </row>
    <row r="276" spans="1:4" x14ac:dyDescent="0.3">
      <c r="A276" t="s">
        <v>369</v>
      </c>
      <c r="B276" t="s">
        <v>63</v>
      </c>
      <c r="C276" s="1">
        <v>43570</v>
      </c>
      <c r="D276" s="1">
        <v>44851</v>
      </c>
    </row>
    <row r="277" spans="1:4" x14ac:dyDescent="0.3">
      <c r="A277" t="s">
        <v>370</v>
      </c>
      <c r="B277" t="s">
        <v>137</v>
      </c>
      <c r="C277" s="1">
        <v>43570</v>
      </c>
      <c r="D277" s="1">
        <v>44852</v>
      </c>
    </row>
    <row r="278" spans="1:4" x14ac:dyDescent="0.3">
      <c r="A278" t="s">
        <v>371</v>
      </c>
      <c r="B278" t="s">
        <v>53</v>
      </c>
      <c r="C278" s="1">
        <v>43570</v>
      </c>
      <c r="D278" s="1">
        <v>44851</v>
      </c>
    </row>
    <row r="279" spans="1:4" x14ac:dyDescent="0.3">
      <c r="A279" t="s">
        <v>372</v>
      </c>
      <c r="B279" t="s">
        <v>53</v>
      </c>
      <c r="C279" s="1">
        <v>43570</v>
      </c>
      <c r="D279" s="1">
        <v>44851</v>
      </c>
    </row>
    <row r="280" spans="1:4" x14ac:dyDescent="0.3">
      <c r="A280" t="s">
        <v>373</v>
      </c>
      <c r="B280" t="s">
        <v>12</v>
      </c>
      <c r="C280" s="1">
        <v>43570</v>
      </c>
      <c r="D280" s="1">
        <v>44852</v>
      </c>
    </row>
    <row r="281" spans="1:4" x14ac:dyDescent="0.3">
      <c r="A281" t="s">
        <v>374</v>
      </c>
      <c r="B281" t="s">
        <v>305</v>
      </c>
      <c r="C281" s="1">
        <v>43570</v>
      </c>
      <c r="D281" s="1">
        <v>44852</v>
      </c>
    </row>
    <row r="282" spans="1:4" x14ac:dyDescent="0.3">
      <c r="A282" t="s">
        <v>375</v>
      </c>
      <c r="B282" t="s">
        <v>305</v>
      </c>
      <c r="C282" s="1">
        <v>43570</v>
      </c>
      <c r="D282" s="1">
        <v>44852</v>
      </c>
    </row>
    <row r="283" spans="1:4" x14ac:dyDescent="0.3">
      <c r="A283" t="s">
        <v>376</v>
      </c>
      <c r="B283" t="s">
        <v>48</v>
      </c>
      <c r="C283" s="1">
        <v>43570</v>
      </c>
      <c r="D283" s="1">
        <v>44852</v>
      </c>
    </row>
    <row r="284" spans="1:4" x14ac:dyDescent="0.3">
      <c r="A284" t="s">
        <v>377</v>
      </c>
      <c r="B284" t="s">
        <v>44</v>
      </c>
      <c r="C284" s="1">
        <v>43570</v>
      </c>
      <c r="D284" s="1">
        <v>44852</v>
      </c>
    </row>
    <row r="285" spans="1:4" x14ac:dyDescent="0.3">
      <c r="A285" t="s">
        <v>378</v>
      </c>
      <c r="B285" t="s">
        <v>179</v>
      </c>
      <c r="C285" s="1">
        <v>43570</v>
      </c>
      <c r="D285" s="1">
        <v>44852</v>
      </c>
    </row>
    <row r="286" spans="1:4" x14ac:dyDescent="0.3">
      <c r="A286" t="s">
        <v>379</v>
      </c>
      <c r="B286" t="s">
        <v>137</v>
      </c>
      <c r="C286" s="1">
        <v>43570</v>
      </c>
      <c r="D286" s="1">
        <v>44852</v>
      </c>
    </row>
    <row r="287" spans="1:4" x14ac:dyDescent="0.3">
      <c r="A287" t="s">
        <v>380</v>
      </c>
      <c r="B287" t="s">
        <v>381</v>
      </c>
      <c r="C287" s="1">
        <v>43570</v>
      </c>
      <c r="D287" s="1">
        <v>44852</v>
      </c>
    </row>
    <row r="288" spans="1:4" x14ac:dyDescent="0.3">
      <c r="A288" t="s">
        <v>382</v>
      </c>
      <c r="B288" t="s">
        <v>5</v>
      </c>
      <c r="C288" s="1">
        <v>43570</v>
      </c>
      <c r="D288" s="1">
        <v>44852</v>
      </c>
    </row>
    <row r="289" spans="1:4" x14ac:dyDescent="0.3">
      <c r="A289" t="s">
        <v>383</v>
      </c>
      <c r="B289" t="s">
        <v>179</v>
      </c>
      <c r="C289" s="1">
        <v>43570</v>
      </c>
      <c r="D289" s="1">
        <v>44852</v>
      </c>
    </row>
    <row r="290" spans="1:4" x14ac:dyDescent="0.3">
      <c r="A290" t="s">
        <v>384</v>
      </c>
      <c r="B290" t="s">
        <v>53</v>
      </c>
      <c r="C290" s="1">
        <v>43570</v>
      </c>
      <c r="D290" s="1">
        <v>44852</v>
      </c>
    </row>
    <row r="291" spans="1:4" x14ac:dyDescent="0.3">
      <c r="A291" t="s">
        <v>385</v>
      </c>
      <c r="B291" t="s">
        <v>71</v>
      </c>
      <c r="C291" s="1">
        <v>43570</v>
      </c>
      <c r="D291" s="1">
        <v>44852</v>
      </c>
    </row>
    <row r="292" spans="1:4" x14ac:dyDescent="0.3">
      <c r="A292" t="s">
        <v>386</v>
      </c>
      <c r="B292" t="s">
        <v>333</v>
      </c>
      <c r="C292" s="1">
        <v>43570</v>
      </c>
      <c r="D292" s="1">
        <v>44852</v>
      </c>
    </row>
    <row r="293" spans="1:4" x14ac:dyDescent="0.3">
      <c r="A293" t="s">
        <v>387</v>
      </c>
      <c r="B293" t="s">
        <v>63</v>
      </c>
      <c r="C293" s="1">
        <v>43570</v>
      </c>
      <c r="D293" s="1">
        <v>44853</v>
      </c>
    </row>
    <row r="294" spans="1:4" x14ac:dyDescent="0.3">
      <c r="A294" t="s">
        <v>388</v>
      </c>
      <c r="B294" t="s">
        <v>53</v>
      </c>
      <c r="C294" s="1">
        <v>43570</v>
      </c>
      <c r="D294" s="1">
        <v>44853</v>
      </c>
    </row>
    <row r="295" spans="1:4" x14ac:dyDescent="0.3">
      <c r="A295" t="s">
        <v>389</v>
      </c>
      <c r="B295" t="s">
        <v>63</v>
      </c>
      <c r="C295" s="1">
        <v>43570</v>
      </c>
      <c r="D295" s="1">
        <v>44853</v>
      </c>
    </row>
    <row r="296" spans="1:4" x14ac:dyDescent="0.3">
      <c r="A296" t="s">
        <v>390</v>
      </c>
      <c r="B296" t="s">
        <v>179</v>
      </c>
      <c r="C296" s="1">
        <v>43570</v>
      </c>
      <c r="D296" s="1">
        <v>44853</v>
      </c>
    </row>
    <row r="297" spans="1:4" x14ac:dyDescent="0.3">
      <c r="A297" t="s">
        <v>391</v>
      </c>
      <c r="B297" t="s">
        <v>63</v>
      </c>
      <c r="C297" s="1">
        <v>43570</v>
      </c>
      <c r="D297" s="1">
        <v>44853</v>
      </c>
    </row>
    <row r="298" spans="1:4" x14ac:dyDescent="0.3">
      <c r="A298" t="s">
        <v>392</v>
      </c>
      <c r="B298" t="s">
        <v>53</v>
      </c>
      <c r="C298" s="1">
        <v>43570</v>
      </c>
      <c r="D298" s="1">
        <v>44853</v>
      </c>
    </row>
    <row r="299" spans="1:4" x14ac:dyDescent="0.3">
      <c r="A299" t="s">
        <v>393</v>
      </c>
      <c r="B299" t="s">
        <v>342</v>
      </c>
      <c r="C299" s="1">
        <v>43536</v>
      </c>
      <c r="D299" s="1">
        <v>44096</v>
      </c>
    </row>
    <row r="300" spans="1:4" x14ac:dyDescent="0.3">
      <c r="A300" s="2" t="s">
        <v>394</v>
      </c>
      <c r="B300" t="s">
        <v>209</v>
      </c>
      <c r="C300" s="1">
        <v>43587</v>
      </c>
      <c r="D300" s="1">
        <v>44854</v>
      </c>
    </row>
    <row r="301" spans="1:4" x14ac:dyDescent="0.3">
      <c r="A301" t="s">
        <v>395</v>
      </c>
      <c r="B301" t="s">
        <v>53</v>
      </c>
      <c r="C301" s="1">
        <v>43570</v>
      </c>
      <c r="D301" s="1">
        <v>44854</v>
      </c>
    </row>
    <row r="302" spans="1:4" x14ac:dyDescent="0.3">
      <c r="A302" t="s">
        <v>396</v>
      </c>
      <c r="B302" t="s">
        <v>71</v>
      </c>
      <c r="C302" s="1">
        <v>43570</v>
      </c>
      <c r="D302" s="1">
        <v>44854</v>
      </c>
    </row>
    <row r="303" spans="1:4" x14ac:dyDescent="0.3">
      <c r="A303" t="s">
        <v>397</v>
      </c>
      <c r="B303" t="s">
        <v>305</v>
      </c>
      <c r="C303" s="1">
        <v>43570</v>
      </c>
      <c r="D303" s="1">
        <v>44854</v>
      </c>
    </row>
    <row r="304" spans="1:4" x14ac:dyDescent="0.3">
      <c r="A304" t="s">
        <v>398</v>
      </c>
      <c r="B304" t="s">
        <v>32</v>
      </c>
      <c r="C304" s="1">
        <v>43570</v>
      </c>
      <c r="D304" s="1">
        <v>44854</v>
      </c>
    </row>
    <row r="305" spans="1:4" x14ac:dyDescent="0.3">
      <c r="A305" t="s">
        <v>399</v>
      </c>
      <c r="B305" t="s">
        <v>63</v>
      </c>
      <c r="C305" s="1">
        <v>43570</v>
      </c>
      <c r="D305" s="1">
        <v>44854</v>
      </c>
    </row>
    <row r="306" spans="1:4" x14ac:dyDescent="0.3">
      <c r="A306" t="s">
        <v>400</v>
      </c>
      <c r="B306" t="s">
        <v>158</v>
      </c>
      <c r="C306" s="1">
        <v>43570</v>
      </c>
      <c r="D306" s="1">
        <v>44854</v>
      </c>
    </row>
    <row r="307" spans="1:4" x14ac:dyDescent="0.3">
      <c r="A307" t="s">
        <v>401</v>
      </c>
      <c r="B307" t="s">
        <v>63</v>
      </c>
      <c r="C307" s="1">
        <v>43570</v>
      </c>
      <c r="D307" s="1">
        <v>44854</v>
      </c>
    </row>
    <row r="308" spans="1:4" x14ac:dyDescent="0.3">
      <c r="A308" t="s">
        <v>402</v>
      </c>
      <c r="B308" t="s">
        <v>5</v>
      </c>
      <c r="C308" s="1">
        <v>43570</v>
      </c>
      <c r="D308" s="1">
        <v>44854</v>
      </c>
    </row>
    <row r="309" spans="1:4" x14ac:dyDescent="0.3">
      <c r="A309" t="s">
        <v>403</v>
      </c>
      <c r="B309" t="s">
        <v>27</v>
      </c>
      <c r="C309" s="1">
        <v>43570</v>
      </c>
      <c r="D309" s="1">
        <v>44854</v>
      </c>
    </row>
    <row r="310" spans="1:4" x14ac:dyDescent="0.3">
      <c r="A310" t="s">
        <v>404</v>
      </c>
      <c r="B310" t="s">
        <v>32</v>
      </c>
      <c r="C310" s="1">
        <v>43570</v>
      </c>
      <c r="D310" s="1">
        <v>44854</v>
      </c>
    </row>
    <row r="311" spans="1:4" x14ac:dyDescent="0.3">
      <c r="A311" t="s">
        <v>405</v>
      </c>
      <c r="B311" t="s">
        <v>305</v>
      </c>
      <c r="C311" s="1">
        <v>43570</v>
      </c>
      <c r="D311" s="1">
        <v>44854</v>
      </c>
    </row>
    <row r="312" spans="1:4" x14ac:dyDescent="0.3">
      <c r="A312" t="s">
        <v>406</v>
      </c>
      <c r="B312" t="s">
        <v>14</v>
      </c>
      <c r="C312" s="1">
        <v>43570</v>
      </c>
      <c r="D312" s="1">
        <v>44855</v>
      </c>
    </row>
    <row r="313" spans="1:4" x14ac:dyDescent="0.3">
      <c r="A313" t="s">
        <v>407</v>
      </c>
      <c r="B313" t="s">
        <v>5</v>
      </c>
      <c r="C313" s="1">
        <v>43570</v>
      </c>
      <c r="D313" s="1">
        <v>44855</v>
      </c>
    </row>
    <row r="314" spans="1:4" x14ac:dyDescent="0.3">
      <c r="A314" t="s">
        <v>408</v>
      </c>
      <c r="B314" t="s">
        <v>189</v>
      </c>
      <c r="C314" s="1">
        <v>43570</v>
      </c>
      <c r="D314" s="1">
        <v>44855</v>
      </c>
    </row>
    <row r="315" spans="1:4" x14ac:dyDescent="0.3">
      <c r="A315" t="s">
        <v>409</v>
      </c>
      <c r="B315" t="s">
        <v>32</v>
      </c>
      <c r="C315" s="1">
        <v>43570</v>
      </c>
      <c r="D315" s="1">
        <v>45239</v>
      </c>
    </row>
    <row r="316" spans="1:4" x14ac:dyDescent="0.3">
      <c r="A316" t="s">
        <v>410</v>
      </c>
      <c r="B316" t="s">
        <v>7</v>
      </c>
      <c r="C316" s="1">
        <v>41943</v>
      </c>
      <c r="D316" s="1">
        <v>43318</v>
      </c>
    </row>
    <row r="317" spans="1:4" x14ac:dyDescent="0.3">
      <c r="A317" t="s">
        <v>411</v>
      </c>
      <c r="B317" t="s">
        <v>17</v>
      </c>
      <c r="C317" s="1">
        <v>43570</v>
      </c>
      <c r="D317" s="1">
        <v>44794</v>
      </c>
    </row>
    <row r="318" spans="1:4" x14ac:dyDescent="0.3">
      <c r="A318" t="s">
        <v>412</v>
      </c>
      <c r="B318" t="s">
        <v>192</v>
      </c>
      <c r="C318" s="1">
        <v>43570</v>
      </c>
      <c r="D318" s="1">
        <v>44670</v>
      </c>
    </row>
    <row r="319" spans="1:4" x14ac:dyDescent="0.3">
      <c r="A319" t="s">
        <v>413</v>
      </c>
      <c r="B319" t="s">
        <v>244</v>
      </c>
      <c r="C319" s="1">
        <v>43570</v>
      </c>
      <c r="D319" s="1">
        <v>44670</v>
      </c>
    </row>
    <row r="320" spans="1:4" x14ac:dyDescent="0.3">
      <c r="A320" t="s">
        <v>414</v>
      </c>
      <c r="B320" t="s">
        <v>244</v>
      </c>
      <c r="C320" s="1">
        <v>43570</v>
      </c>
      <c r="D320" s="1">
        <v>44670</v>
      </c>
    </row>
    <row r="321" spans="1:4" x14ac:dyDescent="0.3">
      <c r="A321" t="s">
        <v>415</v>
      </c>
      <c r="B321" t="s">
        <v>192</v>
      </c>
      <c r="C321" s="1">
        <v>43570</v>
      </c>
      <c r="D321" s="1">
        <v>44670</v>
      </c>
    </row>
    <row r="322" spans="1:4" x14ac:dyDescent="0.3">
      <c r="A322" t="s">
        <v>416</v>
      </c>
      <c r="B322" t="s">
        <v>417</v>
      </c>
      <c r="C322" s="1">
        <v>43570</v>
      </c>
      <c r="D322" s="1">
        <v>44670</v>
      </c>
    </row>
    <row r="323" spans="1:4" x14ac:dyDescent="0.3">
      <c r="A323" t="s">
        <v>418</v>
      </c>
      <c r="B323" t="s">
        <v>417</v>
      </c>
      <c r="C323" s="1">
        <v>43570</v>
      </c>
      <c r="D323" s="1">
        <v>44670</v>
      </c>
    </row>
    <row r="324" spans="1:4" x14ac:dyDescent="0.3">
      <c r="A324" t="s">
        <v>419</v>
      </c>
      <c r="B324" t="s">
        <v>135</v>
      </c>
      <c r="C324" s="1">
        <v>43570</v>
      </c>
      <c r="D324" s="1">
        <v>44670</v>
      </c>
    </row>
    <row r="325" spans="1:4" x14ac:dyDescent="0.3">
      <c r="A325" t="s">
        <v>420</v>
      </c>
      <c r="B325" t="s">
        <v>192</v>
      </c>
      <c r="C325" s="1">
        <v>43570</v>
      </c>
      <c r="D325" s="1">
        <v>44670</v>
      </c>
    </row>
    <row r="326" spans="1:4" x14ac:dyDescent="0.3">
      <c r="A326" t="s">
        <v>421</v>
      </c>
      <c r="B326" t="s">
        <v>422</v>
      </c>
      <c r="C326" s="1">
        <v>43570</v>
      </c>
      <c r="D326" s="1">
        <v>44670</v>
      </c>
    </row>
    <row r="327" spans="1:4" x14ac:dyDescent="0.3">
      <c r="A327" t="s">
        <v>423</v>
      </c>
      <c r="B327" t="s">
        <v>215</v>
      </c>
      <c r="C327" s="1">
        <v>43570</v>
      </c>
      <c r="D327" s="1">
        <v>44670</v>
      </c>
    </row>
    <row r="328" spans="1:4" x14ac:dyDescent="0.3">
      <c r="A328" t="s">
        <v>424</v>
      </c>
      <c r="B328" t="s">
        <v>135</v>
      </c>
      <c r="C328" s="1">
        <v>43570</v>
      </c>
      <c r="D328" s="1">
        <v>44670</v>
      </c>
    </row>
    <row r="329" spans="1:4" x14ac:dyDescent="0.3">
      <c r="A329" t="s">
        <v>425</v>
      </c>
      <c r="B329" t="s">
        <v>192</v>
      </c>
      <c r="C329" s="1">
        <v>43570</v>
      </c>
      <c r="D329" s="1">
        <v>44670</v>
      </c>
    </row>
    <row r="330" spans="1:4" x14ac:dyDescent="0.3">
      <c r="A330" t="s">
        <v>426</v>
      </c>
      <c r="B330" t="s">
        <v>427</v>
      </c>
      <c r="D330" s="1">
        <v>43727</v>
      </c>
    </row>
    <row r="331" spans="1:4" x14ac:dyDescent="0.3">
      <c r="A331" t="s">
        <v>428</v>
      </c>
      <c r="B331" t="s">
        <v>429</v>
      </c>
      <c r="C331" s="1">
        <v>44202</v>
      </c>
      <c r="D331" s="1">
        <v>44229</v>
      </c>
    </row>
    <row r="332" spans="1:4" x14ac:dyDescent="0.3">
      <c r="A332" t="s">
        <v>430</v>
      </c>
      <c r="B332" t="s">
        <v>422</v>
      </c>
      <c r="C332" s="1">
        <v>43570</v>
      </c>
      <c r="D332" s="1">
        <v>44671</v>
      </c>
    </row>
    <row r="333" spans="1:4" x14ac:dyDescent="0.3">
      <c r="A333" t="s">
        <v>431</v>
      </c>
      <c r="B333" t="s">
        <v>215</v>
      </c>
      <c r="C333" s="1">
        <v>43570</v>
      </c>
      <c r="D333" s="1">
        <v>44671</v>
      </c>
    </row>
    <row r="334" spans="1:4" x14ac:dyDescent="0.3">
      <c r="A334" t="s">
        <v>432</v>
      </c>
      <c r="B334" t="s">
        <v>161</v>
      </c>
      <c r="C334" s="1">
        <v>43570</v>
      </c>
      <c r="D334" s="1">
        <v>44671</v>
      </c>
    </row>
    <row r="335" spans="1:4" x14ac:dyDescent="0.3">
      <c r="A335" t="s">
        <v>433</v>
      </c>
      <c r="B335" t="s">
        <v>137</v>
      </c>
      <c r="C335" s="1">
        <v>44189</v>
      </c>
      <c r="D335" s="1">
        <v>44197</v>
      </c>
    </row>
    <row r="336" spans="1:4" x14ac:dyDescent="0.3">
      <c r="A336" t="s">
        <v>434</v>
      </c>
      <c r="B336" t="s">
        <v>296</v>
      </c>
      <c r="C336" s="1">
        <v>43570</v>
      </c>
      <c r="D336" s="1">
        <v>44672</v>
      </c>
    </row>
    <row r="337" spans="1:4" x14ac:dyDescent="0.3">
      <c r="A337" t="s">
        <v>435</v>
      </c>
      <c r="B337" t="s">
        <v>436</v>
      </c>
      <c r="D337" s="1">
        <v>44003</v>
      </c>
    </row>
    <row r="338" spans="1:4" x14ac:dyDescent="0.3">
      <c r="A338" t="s">
        <v>437</v>
      </c>
      <c r="B338" t="s">
        <v>296</v>
      </c>
      <c r="C338" s="1">
        <v>43570</v>
      </c>
      <c r="D338" s="1">
        <v>44672</v>
      </c>
    </row>
    <row r="339" spans="1:4" x14ac:dyDescent="0.3">
      <c r="A339" t="s">
        <v>438</v>
      </c>
      <c r="B339" t="s">
        <v>439</v>
      </c>
      <c r="C339" s="1">
        <v>43570</v>
      </c>
      <c r="D339" s="1">
        <v>44672</v>
      </c>
    </row>
    <row r="340" spans="1:4" x14ac:dyDescent="0.3">
      <c r="A340" t="s">
        <v>440</v>
      </c>
      <c r="B340" t="s">
        <v>441</v>
      </c>
      <c r="C340" s="1">
        <v>43570</v>
      </c>
      <c r="D340" s="1">
        <v>44611</v>
      </c>
    </row>
    <row r="341" spans="1:4" x14ac:dyDescent="0.3">
      <c r="A341" t="s">
        <v>442</v>
      </c>
      <c r="B341" t="s">
        <v>443</v>
      </c>
      <c r="C341" s="1">
        <v>43570</v>
      </c>
      <c r="D341" s="1">
        <v>44611</v>
      </c>
    </row>
    <row r="342" spans="1:4" x14ac:dyDescent="0.3">
      <c r="A342" t="s">
        <v>444</v>
      </c>
      <c r="B342" t="s">
        <v>445</v>
      </c>
      <c r="C342" s="1">
        <v>43570</v>
      </c>
      <c r="D342" s="1">
        <v>44613</v>
      </c>
    </row>
    <row r="343" spans="1:4" x14ac:dyDescent="0.3">
      <c r="A343" t="s">
        <v>446</v>
      </c>
      <c r="B343" t="s">
        <v>441</v>
      </c>
      <c r="C343" s="1">
        <v>43570</v>
      </c>
      <c r="D343" s="1">
        <v>44613</v>
      </c>
    </row>
    <row r="344" spans="1:4" x14ac:dyDescent="0.3">
      <c r="A344" t="s">
        <v>447</v>
      </c>
      <c r="B344" t="s">
        <v>448</v>
      </c>
      <c r="C344" s="1">
        <v>43570</v>
      </c>
      <c r="D344" s="1">
        <v>44612</v>
      </c>
    </row>
    <row r="345" spans="1:4" x14ac:dyDescent="0.3">
      <c r="A345" t="s">
        <v>449</v>
      </c>
      <c r="B345" t="s">
        <v>445</v>
      </c>
      <c r="C345" s="1">
        <v>43570</v>
      </c>
      <c r="D345" s="1">
        <v>44612</v>
      </c>
    </row>
    <row r="346" spans="1:4" x14ac:dyDescent="0.3">
      <c r="A346" t="s">
        <v>450</v>
      </c>
      <c r="B346" t="s">
        <v>448</v>
      </c>
      <c r="C346" s="1">
        <v>43570</v>
      </c>
      <c r="D346" s="1">
        <v>44613</v>
      </c>
    </row>
    <row r="347" spans="1:4" x14ac:dyDescent="0.3">
      <c r="A347" s="2" t="s">
        <v>451</v>
      </c>
      <c r="B347" t="s">
        <v>445</v>
      </c>
      <c r="C347" s="1">
        <v>43570</v>
      </c>
      <c r="D347" s="1">
        <v>44611</v>
      </c>
    </row>
    <row r="348" spans="1:4" x14ac:dyDescent="0.3">
      <c r="A348" t="s">
        <v>452</v>
      </c>
      <c r="B348" t="s">
        <v>441</v>
      </c>
      <c r="C348" s="1">
        <v>43570</v>
      </c>
      <c r="D348" s="1">
        <v>44611</v>
      </c>
    </row>
    <row r="349" spans="1:4" x14ac:dyDescent="0.3">
      <c r="A349" t="s">
        <v>453</v>
      </c>
      <c r="B349" t="s">
        <v>454</v>
      </c>
      <c r="C349" s="1">
        <v>43570</v>
      </c>
      <c r="D349" s="1">
        <v>44613</v>
      </c>
    </row>
    <row r="350" spans="1:4" x14ac:dyDescent="0.3">
      <c r="A350" t="s">
        <v>455</v>
      </c>
      <c r="B350" t="s">
        <v>456</v>
      </c>
      <c r="C350" s="1">
        <v>43570</v>
      </c>
      <c r="D350" s="1">
        <v>44613</v>
      </c>
    </row>
    <row r="351" spans="1:4" x14ac:dyDescent="0.3">
      <c r="A351" t="s">
        <v>457</v>
      </c>
      <c r="B351" t="s">
        <v>454</v>
      </c>
      <c r="C351" s="1">
        <v>43570</v>
      </c>
      <c r="D351" s="1">
        <v>44610</v>
      </c>
    </row>
    <row r="352" spans="1:4" x14ac:dyDescent="0.3">
      <c r="A352" t="s">
        <v>458</v>
      </c>
      <c r="B352" t="s">
        <v>445</v>
      </c>
      <c r="C352" s="1">
        <v>43570</v>
      </c>
      <c r="D352" s="1">
        <v>44613</v>
      </c>
    </row>
    <row r="353" spans="1:4" x14ac:dyDescent="0.3">
      <c r="A353" t="s">
        <v>459</v>
      </c>
      <c r="B353" t="s">
        <v>7</v>
      </c>
      <c r="C353" s="1">
        <v>43570</v>
      </c>
      <c r="D353" s="1">
        <v>44613</v>
      </c>
    </row>
    <row r="354" spans="1:4" x14ac:dyDescent="0.3">
      <c r="A354" t="s">
        <v>460</v>
      </c>
      <c r="B354" t="s">
        <v>441</v>
      </c>
      <c r="C354" s="1">
        <v>43570</v>
      </c>
      <c r="D354" s="1">
        <v>44613</v>
      </c>
    </row>
    <row r="355" spans="1:4" x14ac:dyDescent="0.3">
      <c r="A355" t="s">
        <v>461</v>
      </c>
      <c r="B355" t="s">
        <v>147</v>
      </c>
      <c r="C355" s="1">
        <v>43570</v>
      </c>
      <c r="D355" s="1">
        <v>44613</v>
      </c>
    </row>
    <row r="356" spans="1:4" x14ac:dyDescent="0.3">
      <c r="A356" t="s">
        <v>462</v>
      </c>
      <c r="B356" t="s">
        <v>463</v>
      </c>
      <c r="C356" s="1">
        <v>43570</v>
      </c>
      <c r="D356" s="1">
        <v>44613</v>
      </c>
    </row>
    <row r="357" spans="1:4" x14ac:dyDescent="0.3">
      <c r="A357" t="s">
        <v>464</v>
      </c>
      <c r="B357" t="s">
        <v>441</v>
      </c>
      <c r="C357" s="1">
        <v>43570</v>
      </c>
      <c r="D357" s="1">
        <v>44610</v>
      </c>
    </row>
    <row r="358" spans="1:4" x14ac:dyDescent="0.3">
      <c r="A358" t="s">
        <v>465</v>
      </c>
      <c r="B358" t="s">
        <v>445</v>
      </c>
      <c r="C358" s="1">
        <v>43570</v>
      </c>
      <c r="D358" s="1">
        <v>44613</v>
      </c>
    </row>
    <row r="359" spans="1:4" x14ac:dyDescent="0.3">
      <c r="A359" t="s">
        <v>466</v>
      </c>
      <c r="B359" t="s">
        <v>445</v>
      </c>
      <c r="C359" s="1">
        <v>43570</v>
      </c>
      <c r="D359" s="1">
        <v>44613</v>
      </c>
    </row>
    <row r="360" spans="1:4" x14ac:dyDescent="0.3">
      <c r="A360" t="s">
        <v>467</v>
      </c>
      <c r="B360" t="s">
        <v>441</v>
      </c>
      <c r="C360" s="1">
        <v>43570</v>
      </c>
      <c r="D360" s="1">
        <v>44613</v>
      </c>
    </row>
    <row r="361" spans="1:4" x14ac:dyDescent="0.3">
      <c r="A361" t="s">
        <v>468</v>
      </c>
      <c r="B361" t="s">
        <v>445</v>
      </c>
      <c r="C361" s="1">
        <v>43570</v>
      </c>
      <c r="D361" s="1">
        <v>44613</v>
      </c>
    </row>
    <row r="362" spans="1:4" x14ac:dyDescent="0.3">
      <c r="A362" t="s">
        <v>469</v>
      </c>
      <c r="B362" t="s">
        <v>448</v>
      </c>
      <c r="C362" s="1">
        <v>43570</v>
      </c>
      <c r="D362" s="1">
        <v>44613</v>
      </c>
    </row>
    <row r="363" spans="1:4" x14ac:dyDescent="0.3">
      <c r="A363" t="s">
        <v>470</v>
      </c>
      <c r="B363" t="s">
        <v>454</v>
      </c>
      <c r="C363" s="1">
        <v>43570</v>
      </c>
      <c r="D363" s="1">
        <v>44614</v>
      </c>
    </row>
    <row r="364" spans="1:4" x14ac:dyDescent="0.3">
      <c r="A364" t="s">
        <v>471</v>
      </c>
      <c r="B364" t="s">
        <v>445</v>
      </c>
      <c r="C364" s="1">
        <v>43570</v>
      </c>
      <c r="D364" s="1">
        <v>44610</v>
      </c>
    </row>
    <row r="365" spans="1:4" x14ac:dyDescent="0.3">
      <c r="A365" t="s">
        <v>472</v>
      </c>
      <c r="B365" t="s">
        <v>454</v>
      </c>
      <c r="C365" s="1">
        <v>43570</v>
      </c>
      <c r="D365" s="1">
        <v>44610</v>
      </c>
    </row>
    <row r="366" spans="1:4" x14ac:dyDescent="0.3">
      <c r="A366" t="s">
        <v>473</v>
      </c>
      <c r="B366" t="s">
        <v>441</v>
      </c>
      <c r="C366" s="1">
        <v>43570</v>
      </c>
      <c r="D366" s="1">
        <v>44610</v>
      </c>
    </row>
    <row r="367" spans="1:4" x14ac:dyDescent="0.3">
      <c r="A367" t="s">
        <v>474</v>
      </c>
      <c r="B367" t="s">
        <v>475</v>
      </c>
      <c r="C367" s="1">
        <v>43570</v>
      </c>
      <c r="D367" s="1">
        <v>44614</v>
      </c>
    </row>
    <row r="368" spans="1:4" x14ac:dyDescent="0.3">
      <c r="A368" t="s">
        <v>476</v>
      </c>
      <c r="B368" t="s">
        <v>454</v>
      </c>
      <c r="C368" s="1">
        <v>43570</v>
      </c>
      <c r="D368" s="1">
        <v>44610</v>
      </c>
    </row>
    <row r="369" spans="1:4" x14ac:dyDescent="0.3">
      <c r="A369" t="s">
        <v>477</v>
      </c>
      <c r="B369" t="s">
        <v>441</v>
      </c>
      <c r="C369" s="1">
        <v>43570</v>
      </c>
      <c r="D369" s="1">
        <v>44610</v>
      </c>
    </row>
    <row r="370" spans="1:4" x14ac:dyDescent="0.3">
      <c r="A370" t="s">
        <v>478</v>
      </c>
      <c r="B370" t="s">
        <v>445</v>
      </c>
      <c r="C370" s="1">
        <v>43570</v>
      </c>
      <c r="D370" s="1">
        <v>44610</v>
      </c>
    </row>
    <row r="371" spans="1:4" x14ac:dyDescent="0.3">
      <c r="A371" t="s">
        <v>479</v>
      </c>
      <c r="B371" t="s">
        <v>441</v>
      </c>
      <c r="C371" s="1">
        <v>43570</v>
      </c>
      <c r="D371" s="1">
        <v>44614</v>
      </c>
    </row>
    <row r="372" spans="1:4" x14ac:dyDescent="0.3">
      <c r="A372" t="s">
        <v>480</v>
      </c>
      <c r="B372" t="s">
        <v>441</v>
      </c>
      <c r="C372" s="1">
        <v>43570</v>
      </c>
      <c r="D372" s="1">
        <v>44610</v>
      </c>
    </row>
    <row r="373" spans="1:4" x14ac:dyDescent="0.3">
      <c r="A373" t="s">
        <v>481</v>
      </c>
      <c r="B373" t="s">
        <v>445</v>
      </c>
      <c r="C373" s="1">
        <v>43570</v>
      </c>
      <c r="D373" s="1">
        <v>44614</v>
      </c>
    </row>
    <row r="374" spans="1:4" x14ac:dyDescent="0.3">
      <c r="A374" s="2" t="s">
        <v>482</v>
      </c>
      <c r="B374" t="s">
        <v>454</v>
      </c>
      <c r="C374" s="1">
        <v>43570</v>
      </c>
      <c r="D374" s="1">
        <v>44610</v>
      </c>
    </row>
    <row r="375" spans="1:4" x14ac:dyDescent="0.3">
      <c r="A375" t="s">
        <v>483</v>
      </c>
      <c r="B375" t="s">
        <v>454</v>
      </c>
      <c r="C375" s="1">
        <v>43570</v>
      </c>
      <c r="D375" s="1">
        <v>44610</v>
      </c>
    </row>
    <row r="376" spans="1:4" x14ac:dyDescent="0.3">
      <c r="A376" t="s">
        <v>484</v>
      </c>
      <c r="B376" t="s">
        <v>147</v>
      </c>
      <c r="C376" s="1">
        <v>43570</v>
      </c>
      <c r="D376" s="1">
        <v>44610</v>
      </c>
    </row>
    <row r="377" spans="1:4" x14ac:dyDescent="0.3">
      <c r="A377" s="2" t="s">
        <v>485</v>
      </c>
      <c r="B377" t="s">
        <v>448</v>
      </c>
      <c r="C377" s="1">
        <v>43570</v>
      </c>
      <c r="D377" s="1">
        <v>44620</v>
      </c>
    </row>
    <row r="378" spans="1:4" x14ac:dyDescent="0.3">
      <c r="A378" t="s">
        <v>486</v>
      </c>
      <c r="B378" t="s">
        <v>487</v>
      </c>
      <c r="C378" s="1">
        <v>43570</v>
      </c>
      <c r="D378" s="1">
        <v>44609</v>
      </c>
    </row>
    <row r="379" spans="1:4" x14ac:dyDescent="0.3">
      <c r="A379" t="s">
        <v>488</v>
      </c>
      <c r="B379" t="s">
        <v>445</v>
      </c>
      <c r="C379" s="1">
        <v>43570</v>
      </c>
      <c r="D379" s="1">
        <v>44609</v>
      </c>
    </row>
    <row r="380" spans="1:4" x14ac:dyDescent="0.3">
      <c r="A380" t="s">
        <v>489</v>
      </c>
      <c r="B380" t="s">
        <v>448</v>
      </c>
      <c r="C380" s="1">
        <v>43570</v>
      </c>
      <c r="D380" s="1">
        <v>44609</v>
      </c>
    </row>
    <row r="381" spans="1:4" x14ac:dyDescent="0.3">
      <c r="A381" t="s">
        <v>490</v>
      </c>
      <c r="B381" t="s">
        <v>454</v>
      </c>
      <c r="C381" s="1">
        <v>43570</v>
      </c>
      <c r="D381" s="1">
        <v>44614</v>
      </c>
    </row>
    <row r="382" spans="1:4" x14ac:dyDescent="0.3">
      <c r="A382" t="s">
        <v>491</v>
      </c>
      <c r="B382" t="s">
        <v>445</v>
      </c>
      <c r="C382" s="1">
        <v>43570</v>
      </c>
      <c r="D382" s="1">
        <v>44614</v>
      </c>
    </row>
    <row r="383" spans="1:4" x14ac:dyDescent="0.3">
      <c r="A383" t="s">
        <v>492</v>
      </c>
      <c r="B383" t="s">
        <v>463</v>
      </c>
      <c r="C383" s="1">
        <v>43570</v>
      </c>
      <c r="D383" s="1">
        <v>44609</v>
      </c>
    </row>
    <row r="384" spans="1:4" x14ac:dyDescent="0.3">
      <c r="A384" t="s">
        <v>493</v>
      </c>
      <c r="B384" t="s">
        <v>454</v>
      </c>
      <c r="C384" s="1">
        <v>43570</v>
      </c>
      <c r="D384" s="1">
        <v>44609</v>
      </c>
    </row>
    <row r="385" spans="1:4" x14ac:dyDescent="0.3">
      <c r="A385" t="s">
        <v>494</v>
      </c>
      <c r="B385" t="s">
        <v>448</v>
      </c>
      <c r="C385" s="1">
        <v>43570</v>
      </c>
      <c r="D385" s="1">
        <v>44614</v>
      </c>
    </row>
    <row r="386" spans="1:4" x14ac:dyDescent="0.3">
      <c r="A386" t="s">
        <v>495</v>
      </c>
      <c r="B386" t="s">
        <v>445</v>
      </c>
      <c r="C386" s="1">
        <v>43570</v>
      </c>
      <c r="D386" s="1">
        <v>44609</v>
      </c>
    </row>
    <row r="387" spans="1:4" x14ac:dyDescent="0.3">
      <c r="A387" t="s">
        <v>496</v>
      </c>
      <c r="B387" t="s">
        <v>441</v>
      </c>
      <c r="C387" s="1">
        <v>43570</v>
      </c>
      <c r="D387" s="1">
        <v>44609</v>
      </c>
    </row>
    <row r="388" spans="1:4" x14ac:dyDescent="0.3">
      <c r="A388" t="s">
        <v>497</v>
      </c>
      <c r="B388" t="s">
        <v>463</v>
      </c>
      <c r="C388" s="1">
        <v>43570</v>
      </c>
      <c r="D388" s="1">
        <v>44609</v>
      </c>
    </row>
    <row r="389" spans="1:4" x14ac:dyDescent="0.3">
      <c r="A389" t="s">
        <v>498</v>
      </c>
      <c r="B389" t="s">
        <v>417</v>
      </c>
      <c r="C389" s="1">
        <v>43570</v>
      </c>
      <c r="D389" s="1">
        <v>44609</v>
      </c>
    </row>
    <row r="390" spans="1:4" x14ac:dyDescent="0.3">
      <c r="A390" t="s">
        <v>499</v>
      </c>
      <c r="B390" t="s">
        <v>163</v>
      </c>
      <c r="C390" s="1">
        <v>43570</v>
      </c>
      <c r="D390" s="1">
        <v>44614</v>
      </c>
    </row>
    <row r="391" spans="1:4" x14ac:dyDescent="0.3">
      <c r="A391" t="s">
        <v>500</v>
      </c>
      <c r="B391" t="s">
        <v>163</v>
      </c>
      <c r="C391" s="1">
        <v>43570</v>
      </c>
      <c r="D391" s="1">
        <v>44614</v>
      </c>
    </row>
    <row r="392" spans="1:4" x14ac:dyDescent="0.3">
      <c r="A392" t="s">
        <v>501</v>
      </c>
      <c r="B392" t="s">
        <v>163</v>
      </c>
      <c r="C392" s="1">
        <v>43570</v>
      </c>
      <c r="D392" s="1">
        <v>44614</v>
      </c>
    </row>
    <row r="393" spans="1:4" x14ac:dyDescent="0.3">
      <c r="A393" t="s">
        <v>502</v>
      </c>
      <c r="B393" t="s">
        <v>503</v>
      </c>
      <c r="C393" s="1">
        <v>43570</v>
      </c>
      <c r="D393" s="1">
        <v>44614</v>
      </c>
    </row>
    <row r="394" spans="1:4" x14ac:dyDescent="0.3">
      <c r="A394" t="s">
        <v>504</v>
      </c>
      <c r="B394" t="s">
        <v>7</v>
      </c>
      <c r="C394" s="1">
        <v>43570</v>
      </c>
      <c r="D394" s="1">
        <v>44614</v>
      </c>
    </row>
    <row r="395" spans="1:4" x14ac:dyDescent="0.3">
      <c r="A395" t="s">
        <v>505</v>
      </c>
      <c r="B395" t="s">
        <v>454</v>
      </c>
      <c r="C395" s="1">
        <v>43570</v>
      </c>
      <c r="D395" s="1">
        <v>44614</v>
      </c>
    </row>
    <row r="396" spans="1:4" x14ac:dyDescent="0.3">
      <c r="A396" t="s">
        <v>506</v>
      </c>
      <c r="B396" t="s">
        <v>17</v>
      </c>
      <c r="C396" s="1">
        <v>43570</v>
      </c>
      <c r="D396" s="1">
        <v>44614</v>
      </c>
    </row>
    <row r="397" spans="1:4" x14ac:dyDescent="0.3">
      <c r="A397" t="s">
        <v>507</v>
      </c>
      <c r="B397" t="s">
        <v>163</v>
      </c>
      <c r="C397" s="1">
        <v>43570</v>
      </c>
      <c r="D397" s="1">
        <v>44614</v>
      </c>
    </row>
    <row r="398" spans="1:4" x14ac:dyDescent="0.3">
      <c r="A398" t="s">
        <v>508</v>
      </c>
      <c r="B398" t="s">
        <v>163</v>
      </c>
      <c r="C398" s="1">
        <v>43570</v>
      </c>
      <c r="D398" s="1">
        <v>44614</v>
      </c>
    </row>
    <row r="399" spans="1:4" x14ac:dyDescent="0.3">
      <c r="A399" t="s">
        <v>509</v>
      </c>
      <c r="B399" t="s">
        <v>454</v>
      </c>
      <c r="C399" s="1">
        <v>43570</v>
      </c>
      <c r="D399" s="1">
        <v>44614</v>
      </c>
    </row>
    <row r="400" spans="1:4" x14ac:dyDescent="0.3">
      <c r="A400" t="s">
        <v>510</v>
      </c>
      <c r="B400" t="s">
        <v>441</v>
      </c>
      <c r="C400" s="1">
        <v>43570</v>
      </c>
      <c r="D400" s="1">
        <v>44614</v>
      </c>
    </row>
    <row r="401" spans="1:4" x14ac:dyDescent="0.3">
      <c r="A401" t="s">
        <v>511</v>
      </c>
      <c r="B401" t="s">
        <v>503</v>
      </c>
      <c r="C401" s="1">
        <v>43570</v>
      </c>
      <c r="D401" s="1">
        <v>44614</v>
      </c>
    </row>
    <row r="402" spans="1:4" x14ac:dyDescent="0.3">
      <c r="A402" t="s">
        <v>512</v>
      </c>
      <c r="B402" t="s">
        <v>417</v>
      </c>
      <c r="C402" s="1">
        <v>43570</v>
      </c>
      <c r="D402" s="1">
        <v>44622</v>
      </c>
    </row>
    <row r="403" spans="1:4" x14ac:dyDescent="0.3">
      <c r="A403" t="s">
        <v>513</v>
      </c>
      <c r="B403" t="s">
        <v>163</v>
      </c>
      <c r="C403" s="1">
        <v>43570</v>
      </c>
      <c r="D403" s="1">
        <v>44614</v>
      </c>
    </row>
    <row r="404" spans="1:4" x14ac:dyDescent="0.3">
      <c r="A404" t="s">
        <v>514</v>
      </c>
      <c r="B404" t="s">
        <v>515</v>
      </c>
      <c r="C404" s="1">
        <v>43570</v>
      </c>
      <c r="D404" s="1">
        <v>44614</v>
      </c>
    </row>
    <row r="405" spans="1:4" x14ac:dyDescent="0.3">
      <c r="A405" t="s">
        <v>516</v>
      </c>
      <c r="B405" t="s">
        <v>517</v>
      </c>
      <c r="C405" s="1">
        <v>43570</v>
      </c>
      <c r="D405" s="1">
        <v>44614</v>
      </c>
    </row>
    <row r="406" spans="1:4" x14ac:dyDescent="0.3">
      <c r="A406" t="s">
        <v>518</v>
      </c>
      <c r="B406" t="s">
        <v>326</v>
      </c>
      <c r="C406" s="1">
        <v>43570</v>
      </c>
      <c r="D406" s="1">
        <v>44621</v>
      </c>
    </row>
    <row r="407" spans="1:4" x14ac:dyDescent="0.3">
      <c r="A407" t="s">
        <v>519</v>
      </c>
      <c r="B407" t="s">
        <v>163</v>
      </c>
      <c r="C407" s="1">
        <v>43570</v>
      </c>
      <c r="D407" s="1">
        <v>44614</v>
      </c>
    </row>
    <row r="408" spans="1:4" x14ac:dyDescent="0.3">
      <c r="A408" t="s">
        <v>520</v>
      </c>
      <c r="B408" t="s">
        <v>515</v>
      </c>
      <c r="C408" s="1">
        <v>43570</v>
      </c>
      <c r="D408" s="1">
        <v>44615</v>
      </c>
    </row>
    <row r="409" spans="1:4" x14ac:dyDescent="0.3">
      <c r="A409" t="s">
        <v>521</v>
      </c>
      <c r="B409" t="s">
        <v>163</v>
      </c>
      <c r="C409" s="1">
        <v>43570</v>
      </c>
      <c r="D409" s="1">
        <v>44615</v>
      </c>
    </row>
    <row r="410" spans="1:4" x14ac:dyDescent="0.3">
      <c r="A410" t="s">
        <v>522</v>
      </c>
      <c r="B410" t="s">
        <v>163</v>
      </c>
      <c r="C410" s="1">
        <v>43570</v>
      </c>
      <c r="D410" s="1">
        <v>44615</v>
      </c>
    </row>
    <row r="411" spans="1:4" x14ac:dyDescent="0.3">
      <c r="A411" t="s">
        <v>523</v>
      </c>
      <c r="B411" t="s">
        <v>163</v>
      </c>
      <c r="C411" s="1">
        <v>43570</v>
      </c>
      <c r="D411" s="1">
        <v>44615</v>
      </c>
    </row>
    <row r="412" spans="1:4" x14ac:dyDescent="0.3">
      <c r="A412" t="s">
        <v>524</v>
      </c>
      <c r="B412" t="s">
        <v>515</v>
      </c>
      <c r="C412" s="1">
        <v>43570</v>
      </c>
      <c r="D412" s="1">
        <v>44615</v>
      </c>
    </row>
    <row r="413" spans="1:4" x14ac:dyDescent="0.3">
      <c r="A413" t="s">
        <v>525</v>
      </c>
      <c r="B413" t="s">
        <v>163</v>
      </c>
      <c r="C413" s="1">
        <v>43570</v>
      </c>
      <c r="D413" s="1">
        <v>44615</v>
      </c>
    </row>
    <row r="414" spans="1:4" x14ac:dyDescent="0.3">
      <c r="A414" t="s">
        <v>526</v>
      </c>
      <c r="B414" t="s">
        <v>163</v>
      </c>
      <c r="C414" s="1">
        <v>43570</v>
      </c>
      <c r="D414" s="1">
        <v>44615</v>
      </c>
    </row>
    <row r="415" spans="1:4" x14ac:dyDescent="0.3">
      <c r="A415" t="s">
        <v>527</v>
      </c>
      <c r="B415" t="s">
        <v>515</v>
      </c>
      <c r="C415" s="1">
        <v>43570</v>
      </c>
      <c r="D415" s="1">
        <v>44615</v>
      </c>
    </row>
    <row r="416" spans="1:4" x14ac:dyDescent="0.3">
      <c r="A416" s="2" t="s">
        <v>528</v>
      </c>
      <c r="B416" t="s">
        <v>417</v>
      </c>
      <c r="C416" s="1">
        <v>43570</v>
      </c>
      <c r="D416" s="1">
        <v>44621</v>
      </c>
    </row>
    <row r="417" spans="1:4" x14ac:dyDescent="0.3">
      <c r="A417" t="s">
        <v>529</v>
      </c>
      <c r="B417" t="s">
        <v>454</v>
      </c>
      <c r="C417" s="1">
        <v>43570</v>
      </c>
      <c r="D417" s="1">
        <v>44615</v>
      </c>
    </row>
    <row r="418" spans="1:4" x14ac:dyDescent="0.3">
      <c r="A418" t="s">
        <v>530</v>
      </c>
      <c r="B418" t="s">
        <v>163</v>
      </c>
      <c r="C418" s="1">
        <v>43570</v>
      </c>
      <c r="D418" s="1">
        <v>44615</v>
      </c>
    </row>
    <row r="419" spans="1:4" x14ac:dyDescent="0.3">
      <c r="A419" t="s">
        <v>531</v>
      </c>
      <c r="B419" t="s">
        <v>503</v>
      </c>
      <c r="C419" s="1">
        <v>43570</v>
      </c>
      <c r="D419" s="1">
        <v>44615</v>
      </c>
    </row>
    <row r="420" spans="1:4" x14ac:dyDescent="0.3">
      <c r="A420" t="s">
        <v>532</v>
      </c>
      <c r="B420" t="s">
        <v>163</v>
      </c>
      <c r="C420" s="1">
        <v>43570</v>
      </c>
      <c r="D420" s="1">
        <v>44615</v>
      </c>
    </row>
    <row r="421" spans="1:4" x14ac:dyDescent="0.3">
      <c r="A421" t="s">
        <v>533</v>
      </c>
      <c r="B421" t="s">
        <v>503</v>
      </c>
      <c r="C421" s="1">
        <v>43570</v>
      </c>
      <c r="D421" s="1">
        <v>44615</v>
      </c>
    </row>
    <row r="422" spans="1:4" x14ac:dyDescent="0.3">
      <c r="A422" t="s">
        <v>534</v>
      </c>
      <c r="B422" t="s">
        <v>305</v>
      </c>
      <c r="C422" s="1">
        <v>43570</v>
      </c>
      <c r="D422" s="1">
        <v>44621</v>
      </c>
    </row>
    <row r="423" spans="1:4" x14ac:dyDescent="0.3">
      <c r="A423" t="s">
        <v>535</v>
      </c>
      <c r="B423" t="s">
        <v>536</v>
      </c>
      <c r="C423" s="1">
        <v>43570</v>
      </c>
      <c r="D423" s="1">
        <v>44615</v>
      </c>
    </row>
    <row r="424" spans="1:4" x14ac:dyDescent="0.3">
      <c r="A424" t="s">
        <v>537</v>
      </c>
      <c r="B424" t="s">
        <v>165</v>
      </c>
      <c r="C424" s="1">
        <v>43570</v>
      </c>
      <c r="D424" s="1">
        <v>44615</v>
      </c>
    </row>
    <row r="425" spans="1:4" x14ac:dyDescent="0.3">
      <c r="A425" t="s">
        <v>538</v>
      </c>
      <c r="B425" t="s">
        <v>67</v>
      </c>
      <c r="C425" s="1">
        <v>43570</v>
      </c>
      <c r="D425" s="1">
        <v>44615</v>
      </c>
    </row>
    <row r="426" spans="1:4" x14ac:dyDescent="0.3">
      <c r="A426" t="s">
        <v>539</v>
      </c>
      <c r="B426" t="s">
        <v>163</v>
      </c>
      <c r="C426" s="1">
        <v>43570</v>
      </c>
      <c r="D426" s="1">
        <v>44615</v>
      </c>
    </row>
    <row r="427" spans="1:4" x14ac:dyDescent="0.3">
      <c r="A427" t="s">
        <v>540</v>
      </c>
      <c r="B427" t="s">
        <v>515</v>
      </c>
      <c r="C427" s="1">
        <v>43570</v>
      </c>
      <c r="D427" s="1">
        <v>44615</v>
      </c>
    </row>
    <row r="428" spans="1:4" x14ac:dyDescent="0.3">
      <c r="A428" t="s">
        <v>541</v>
      </c>
      <c r="B428" t="s">
        <v>163</v>
      </c>
      <c r="C428" s="1">
        <v>43570</v>
      </c>
      <c r="D428" s="1">
        <v>44615</v>
      </c>
    </row>
    <row r="429" spans="1:4" x14ac:dyDescent="0.3">
      <c r="A429" t="s">
        <v>542</v>
      </c>
      <c r="B429" t="s">
        <v>93</v>
      </c>
      <c r="C429" s="1">
        <v>43570</v>
      </c>
      <c r="D429" s="1">
        <v>44615</v>
      </c>
    </row>
    <row r="430" spans="1:4" x14ac:dyDescent="0.3">
      <c r="A430" t="s">
        <v>543</v>
      </c>
      <c r="B430" t="s">
        <v>503</v>
      </c>
      <c r="C430" s="1">
        <v>43570</v>
      </c>
      <c r="D430" s="1">
        <v>44615</v>
      </c>
    </row>
    <row r="431" spans="1:4" x14ac:dyDescent="0.3">
      <c r="A431" t="s">
        <v>544</v>
      </c>
      <c r="B431" t="s">
        <v>545</v>
      </c>
      <c r="C431" s="1">
        <v>43570</v>
      </c>
      <c r="D431" s="1">
        <v>44615</v>
      </c>
    </row>
    <row r="432" spans="1:4" x14ac:dyDescent="0.3">
      <c r="A432" t="s">
        <v>546</v>
      </c>
      <c r="B432" t="s">
        <v>503</v>
      </c>
      <c r="C432" s="1">
        <v>43570</v>
      </c>
      <c r="D432" s="1">
        <v>44615</v>
      </c>
    </row>
    <row r="433" spans="1:4" x14ac:dyDescent="0.3">
      <c r="A433" t="s">
        <v>547</v>
      </c>
      <c r="B433" t="s">
        <v>503</v>
      </c>
      <c r="C433" s="1">
        <v>43570</v>
      </c>
      <c r="D433" s="1">
        <v>44615</v>
      </c>
    </row>
    <row r="434" spans="1:4" x14ac:dyDescent="0.3">
      <c r="A434" t="s">
        <v>548</v>
      </c>
      <c r="B434" t="s">
        <v>515</v>
      </c>
      <c r="C434" s="1">
        <v>43570</v>
      </c>
      <c r="D434" s="1">
        <v>44616</v>
      </c>
    </row>
    <row r="435" spans="1:4" x14ac:dyDescent="0.3">
      <c r="A435" t="s">
        <v>549</v>
      </c>
      <c r="B435" t="s">
        <v>503</v>
      </c>
      <c r="C435" s="1">
        <v>43570</v>
      </c>
      <c r="D435" s="1">
        <v>44616</v>
      </c>
    </row>
    <row r="436" spans="1:4" x14ac:dyDescent="0.3">
      <c r="A436" t="s">
        <v>550</v>
      </c>
      <c r="B436" t="s">
        <v>515</v>
      </c>
      <c r="C436" s="1">
        <v>43570</v>
      </c>
      <c r="D436" s="1">
        <v>44616</v>
      </c>
    </row>
    <row r="437" spans="1:4" x14ac:dyDescent="0.3">
      <c r="A437" t="s">
        <v>551</v>
      </c>
      <c r="B437" t="s">
        <v>163</v>
      </c>
      <c r="C437" s="1">
        <v>43570</v>
      </c>
      <c r="D437" s="1">
        <v>44616</v>
      </c>
    </row>
    <row r="438" spans="1:4" x14ac:dyDescent="0.3">
      <c r="A438" t="s">
        <v>552</v>
      </c>
      <c r="B438" t="s">
        <v>515</v>
      </c>
      <c r="C438" s="1">
        <v>43570</v>
      </c>
      <c r="D438" s="1">
        <v>44616</v>
      </c>
    </row>
    <row r="439" spans="1:4" x14ac:dyDescent="0.3">
      <c r="A439" t="s">
        <v>553</v>
      </c>
      <c r="B439" t="s">
        <v>441</v>
      </c>
      <c r="C439" s="1">
        <v>43570</v>
      </c>
      <c r="D439" s="1">
        <v>44616</v>
      </c>
    </row>
    <row r="440" spans="1:4" x14ac:dyDescent="0.3">
      <c r="A440" t="s">
        <v>554</v>
      </c>
      <c r="B440" t="s">
        <v>163</v>
      </c>
      <c r="C440" s="1">
        <v>43570</v>
      </c>
      <c r="D440" s="1">
        <v>44616</v>
      </c>
    </row>
    <row r="441" spans="1:4" x14ac:dyDescent="0.3">
      <c r="A441" t="s">
        <v>555</v>
      </c>
      <c r="B441" t="s">
        <v>515</v>
      </c>
      <c r="C441" s="1">
        <v>43570</v>
      </c>
      <c r="D441" s="1">
        <v>44616</v>
      </c>
    </row>
    <row r="442" spans="1:4" x14ac:dyDescent="0.3">
      <c r="A442" t="s">
        <v>556</v>
      </c>
      <c r="B442" t="s">
        <v>503</v>
      </c>
      <c r="C442" s="1">
        <v>43570</v>
      </c>
      <c r="D442" s="1">
        <v>44616</v>
      </c>
    </row>
    <row r="443" spans="1:4" x14ac:dyDescent="0.3">
      <c r="A443" t="s">
        <v>557</v>
      </c>
      <c r="B443" t="s">
        <v>503</v>
      </c>
      <c r="C443" s="1">
        <v>43570</v>
      </c>
      <c r="D443" s="1">
        <v>44616</v>
      </c>
    </row>
    <row r="444" spans="1:4" x14ac:dyDescent="0.3">
      <c r="A444" t="s">
        <v>558</v>
      </c>
      <c r="B444" t="s">
        <v>515</v>
      </c>
      <c r="C444" s="1">
        <v>43570</v>
      </c>
      <c r="D444" s="1">
        <v>44616</v>
      </c>
    </row>
    <row r="445" spans="1:4" x14ac:dyDescent="0.3">
      <c r="A445" t="s">
        <v>559</v>
      </c>
      <c r="B445" t="s">
        <v>503</v>
      </c>
      <c r="C445" s="1">
        <v>43570</v>
      </c>
      <c r="D445" s="1">
        <v>44616</v>
      </c>
    </row>
    <row r="446" spans="1:4" x14ac:dyDescent="0.3">
      <c r="A446" t="s">
        <v>560</v>
      </c>
      <c r="B446" t="s">
        <v>503</v>
      </c>
      <c r="C446" s="1">
        <v>43570</v>
      </c>
      <c r="D446" s="1">
        <v>44616</v>
      </c>
    </row>
    <row r="447" spans="1:4" x14ac:dyDescent="0.3">
      <c r="A447" t="s">
        <v>561</v>
      </c>
      <c r="B447" t="s">
        <v>163</v>
      </c>
      <c r="C447" s="1">
        <v>43570</v>
      </c>
      <c r="D447" s="1">
        <v>44616</v>
      </c>
    </row>
    <row r="448" spans="1:4" x14ac:dyDescent="0.3">
      <c r="A448" t="s">
        <v>562</v>
      </c>
      <c r="B448" t="s">
        <v>163</v>
      </c>
      <c r="C448" s="1">
        <v>43570</v>
      </c>
      <c r="D448" s="1">
        <v>44616</v>
      </c>
    </row>
    <row r="449" spans="1:4" x14ac:dyDescent="0.3">
      <c r="A449" t="s">
        <v>563</v>
      </c>
      <c r="B449" t="s">
        <v>5</v>
      </c>
      <c r="C449" s="1">
        <v>43570</v>
      </c>
      <c r="D449" s="1">
        <v>44616</v>
      </c>
    </row>
    <row r="450" spans="1:4" x14ac:dyDescent="0.3">
      <c r="A450" t="s">
        <v>564</v>
      </c>
      <c r="B450" t="s">
        <v>503</v>
      </c>
      <c r="C450" s="1">
        <v>43570</v>
      </c>
      <c r="D450" s="1">
        <v>44616</v>
      </c>
    </row>
    <row r="451" spans="1:4" x14ac:dyDescent="0.3">
      <c r="A451" t="s">
        <v>565</v>
      </c>
      <c r="B451" t="s">
        <v>17</v>
      </c>
      <c r="C451" s="1">
        <v>43570</v>
      </c>
      <c r="D451" s="1">
        <v>44616</v>
      </c>
    </row>
    <row r="452" spans="1:4" x14ac:dyDescent="0.3">
      <c r="A452" t="s">
        <v>566</v>
      </c>
      <c r="B452" t="s">
        <v>503</v>
      </c>
      <c r="C452" s="1">
        <v>43570</v>
      </c>
      <c r="D452" s="1">
        <v>44616</v>
      </c>
    </row>
    <row r="453" spans="1:4" x14ac:dyDescent="0.3">
      <c r="A453" t="s">
        <v>567</v>
      </c>
      <c r="B453" t="s">
        <v>454</v>
      </c>
      <c r="C453" s="1">
        <v>43570</v>
      </c>
      <c r="D453" s="1">
        <v>44616</v>
      </c>
    </row>
    <row r="454" spans="1:4" x14ac:dyDescent="0.3">
      <c r="A454" t="s">
        <v>568</v>
      </c>
      <c r="B454" t="s">
        <v>17</v>
      </c>
      <c r="C454" s="1">
        <v>43570</v>
      </c>
      <c r="D454" s="1">
        <v>44616</v>
      </c>
    </row>
    <row r="455" spans="1:4" x14ac:dyDescent="0.3">
      <c r="A455" t="s">
        <v>569</v>
      </c>
      <c r="B455" t="s">
        <v>515</v>
      </c>
      <c r="C455" s="1">
        <v>43570</v>
      </c>
      <c r="D455" s="1">
        <v>44616</v>
      </c>
    </row>
    <row r="456" spans="1:4" x14ac:dyDescent="0.3">
      <c r="A456" t="s">
        <v>570</v>
      </c>
      <c r="B456" t="s">
        <v>445</v>
      </c>
      <c r="C456" s="1">
        <v>43570</v>
      </c>
      <c r="D456" s="1">
        <v>44616</v>
      </c>
    </row>
    <row r="457" spans="1:4" x14ac:dyDescent="0.3">
      <c r="A457" t="s">
        <v>571</v>
      </c>
      <c r="B457" t="s">
        <v>454</v>
      </c>
      <c r="C457" s="1">
        <v>43570</v>
      </c>
      <c r="D457" s="1">
        <v>44616</v>
      </c>
    </row>
    <row r="458" spans="1:4" x14ac:dyDescent="0.3">
      <c r="A458" t="s">
        <v>572</v>
      </c>
      <c r="B458" t="s">
        <v>163</v>
      </c>
      <c r="C458" s="1">
        <v>43570</v>
      </c>
      <c r="D458" s="1">
        <v>44617</v>
      </c>
    </row>
    <row r="459" spans="1:4" x14ac:dyDescent="0.3">
      <c r="A459" t="s">
        <v>573</v>
      </c>
      <c r="B459" t="s">
        <v>545</v>
      </c>
      <c r="C459" s="1">
        <v>43570</v>
      </c>
      <c r="D459" s="1">
        <v>44617</v>
      </c>
    </row>
    <row r="460" spans="1:4" x14ac:dyDescent="0.3">
      <c r="A460" t="s">
        <v>574</v>
      </c>
      <c r="B460" t="s">
        <v>163</v>
      </c>
      <c r="C460" s="1">
        <v>43570</v>
      </c>
      <c r="D460" s="1">
        <v>44617</v>
      </c>
    </row>
    <row r="461" spans="1:4" x14ac:dyDescent="0.3">
      <c r="A461" t="s">
        <v>575</v>
      </c>
      <c r="B461" t="s">
        <v>503</v>
      </c>
      <c r="C461" s="1">
        <v>43570</v>
      </c>
      <c r="D461" s="1">
        <v>44617</v>
      </c>
    </row>
    <row r="462" spans="1:4" x14ac:dyDescent="0.3">
      <c r="A462" t="s">
        <v>576</v>
      </c>
      <c r="B462" t="s">
        <v>503</v>
      </c>
      <c r="C462" s="1">
        <v>43570</v>
      </c>
      <c r="D462" s="1">
        <v>44617</v>
      </c>
    </row>
    <row r="463" spans="1:4" x14ac:dyDescent="0.3">
      <c r="A463" t="s">
        <v>577</v>
      </c>
      <c r="B463" t="s">
        <v>445</v>
      </c>
      <c r="C463" s="1">
        <v>43570</v>
      </c>
      <c r="D463" s="1">
        <v>44617</v>
      </c>
    </row>
    <row r="464" spans="1:4" x14ac:dyDescent="0.3">
      <c r="A464" t="s">
        <v>578</v>
      </c>
      <c r="B464" t="s">
        <v>503</v>
      </c>
      <c r="C464" s="1">
        <v>43570</v>
      </c>
      <c r="D464" s="1">
        <v>44617</v>
      </c>
    </row>
    <row r="465" spans="1:4" x14ac:dyDescent="0.3">
      <c r="A465" t="s">
        <v>579</v>
      </c>
      <c r="B465" t="s">
        <v>163</v>
      </c>
      <c r="C465" s="1">
        <v>43570</v>
      </c>
      <c r="D465" s="1">
        <v>44617</v>
      </c>
    </row>
    <row r="466" spans="1:4" x14ac:dyDescent="0.3">
      <c r="A466" t="s">
        <v>580</v>
      </c>
      <c r="B466" t="s">
        <v>5</v>
      </c>
      <c r="C466" s="1">
        <v>43570</v>
      </c>
      <c r="D466" s="1">
        <v>44622</v>
      </c>
    </row>
    <row r="467" spans="1:4" x14ac:dyDescent="0.3">
      <c r="A467" t="s">
        <v>581</v>
      </c>
      <c r="B467" t="s">
        <v>503</v>
      </c>
      <c r="C467" s="1">
        <v>43570</v>
      </c>
      <c r="D467" s="1">
        <v>44617</v>
      </c>
    </row>
    <row r="468" spans="1:4" x14ac:dyDescent="0.3">
      <c r="A468" t="s">
        <v>582</v>
      </c>
      <c r="B468" t="s">
        <v>163</v>
      </c>
      <c r="C468" s="1">
        <v>43570</v>
      </c>
      <c r="D468" s="1">
        <v>44617</v>
      </c>
    </row>
    <row r="469" spans="1:4" x14ac:dyDescent="0.3">
      <c r="A469" t="s">
        <v>583</v>
      </c>
      <c r="B469" t="s">
        <v>36</v>
      </c>
      <c r="C469" s="1">
        <v>44169</v>
      </c>
      <c r="D469" s="1">
        <v>44169</v>
      </c>
    </row>
    <row r="470" spans="1:4" x14ac:dyDescent="0.3">
      <c r="A470" t="s">
        <v>584</v>
      </c>
      <c r="B470" t="s">
        <v>585</v>
      </c>
      <c r="C470" s="1">
        <v>44172</v>
      </c>
      <c r="D470" s="1">
        <v>44172</v>
      </c>
    </row>
    <row r="471" spans="1:4" x14ac:dyDescent="0.3">
      <c r="A471" t="s">
        <v>586</v>
      </c>
      <c r="B471" t="s">
        <v>50</v>
      </c>
      <c r="C471" s="1">
        <v>44169</v>
      </c>
      <c r="D471" s="1">
        <v>44184</v>
      </c>
    </row>
    <row r="472" spans="1:4" x14ac:dyDescent="0.3">
      <c r="A472" s="2" t="s">
        <v>587</v>
      </c>
      <c r="B472" t="s">
        <v>588</v>
      </c>
      <c r="C472" s="1">
        <v>42222</v>
      </c>
      <c r="D472" s="1">
        <v>43715</v>
      </c>
    </row>
    <row r="473" spans="1:4" x14ac:dyDescent="0.3">
      <c r="A473" t="s">
        <v>589</v>
      </c>
      <c r="B473" t="s">
        <v>32</v>
      </c>
      <c r="C473" s="1">
        <v>44168</v>
      </c>
      <c r="D473" s="1">
        <v>44215</v>
      </c>
    </row>
    <row r="474" spans="1:4" x14ac:dyDescent="0.3">
      <c r="A474" t="s">
        <v>590</v>
      </c>
      <c r="B474" t="s">
        <v>591</v>
      </c>
      <c r="C474" s="1">
        <v>43436</v>
      </c>
      <c r="D474" s="1">
        <v>44167</v>
      </c>
    </row>
    <row r="475" spans="1:4" x14ac:dyDescent="0.3">
      <c r="A475" t="s">
        <v>592</v>
      </c>
      <c r="B475" t="s">
        <v>593</v>
      </c>
      <c r="C475" s="1">
        <v>42355</v>
      </c>
      <c r="D475" s="1">
        <v>44174</v>
      </c>
    </row>
    <row r="476" spans="1:4" x14ac:dyDescent="0.3">
      <c r="A476" t="s">
        <v>594</v>
      </c>
      <c r="B476" t="s">
        <v>273</v>
      </c>
      <c r="C476" s="1">
        <v>42057</v>
      </c>
      <c r="D476" s="1">
        <v>44600</v>
      </c>
    </row>
    <row r="477" spans="1:4" x14ac:dyDescent="0.3">
      <c r="A477" t="s">
        <v>595</v>
      </c>
      <c r="B477" t="s">
        <v>596</v>
      </c>
      <c r="C477" s="1">
        <v>44530</v>
      </c>
      <c r="D477" s="1">
        <v>44531</v>
      </c>
    </row>
    <row r="478" spans="1:4" x14ac:dyDescent="0.3">
      <c r="A478" t="s">
        <v>597</v>
      </c>
      <c r="B478" t="s">
        <v>36</v>
      </c>
      <c r="C478" s="1">
        <v>44365</v>
      </c>
      <c r="D478" s="1">
        <v>44368</v>
      </c>
    </row>
    <row r="479" spans="1:4" x14ac:dyDescent="0.3">
      <c r="A479" t="s">
        <v>598</v>
      </c>
      <c r="B479" t="s">
        <v>163</v>
      </c>
      <c r="C479" s="1">
        <v>43570</v>
      </c>
      <c r="D479" s="1">
        <v>44618</v>
      </c>
    </row>
    <row r="480" spans="1:4" x14ac:dyDescent="0.3">
      <c r="A480" t="s">
        <v>599</v>
      </c>
      <c r="B480" t="s">
        <v>503</v>
      </c>
      <c r="C480" s="1">
        <v>43570</v>
      </c>
      <c r="D480" s="1">
        <v>44618</v>
      </c>
    </row>
    <row r="481" spans="1:4" x14ac:dyDescent="0.3">
      <c r="A481" t="s">
        <v>600</v>
      </c>
      <c r="B481" t="s">
        <v>454</v>
      </c>
      <c r="C481" s="1">
        <v>43570</v>
      </c>
      <c r="D481" s="1">
        <v>44618</v>
      </c>
    </row>
    <row r="482" spans="1:4" x14ac:dyDescent="0.3">
      <c r="A482" t="s">
        <v>601</v>
      </c>
      <c r="B482" t="s">
        <v>503</v>
      </c>
      <c r="C482" s="1">
        <v>43570</v>
      </c>
      <c r="D482" s="1">
        <v>44618</v>
      </c>
    </row>
    <row r="483" spans="1:4" x14ac:dyDescent="0.3">
      <c r="A483" t="s">
        <v>602</v>
      </c>
      <c r="B483" t="s">
        <v>163</v>
      </c>
      <c r="C483" s="1">
        <v>43570</v>
      </c>
      <c r="D483" s="1">
        <v>44618</v>
      </c>
    </row>
    <row r="484" spans="1:4" x14ac:dyDescent="0.3">
      <c r="A484" t="s">
        <v>603</v>
      </c>
      <c r="B484" t="s">
        <v>503</v>
      </c>
      <c r="C484" s="1">
        <v>43570</v>
      </c>
      <c r="D484" s="1">
        <v>44618</v>
      </c>
    </row>
    <row r="485" spans="1:4" x14ac:dyDescent="0.3">
      <c r="A485" t="s">
        <v>604</v>
      </c>
      <c r="B485" t="s">
        <v>503</v>
      </c>
      <c r="C485" s="1">
        <v>43570</v>
      </c>
      <c r="D485" s="1">
        <v>44618</v>
      </c>
    </row>
    <row r="486" spans="1:4" x14ac:dyDescent="0.3">
      <c r="A486" t="s">
        <v>605</v>
      </c>
      <c r="B486" t="s">
        <v>163</v>
      </c>
      <c r="C486" s="1">
        <v>43570</v>
      </c>
      <c r="D486" s="1">
        <v>44618</v>
      </c>
    </row>
    <row r="487" spans="1:4" x14ac:dyDescent="0.3">
      <c r="A487" t="s">
        <v>606</v>
      </c>
      <c r="B487" t="s">
        <v>503</v>
      </c>
      <c r="C487" s="1">
        <v>43570</v>
      </c>
      <c r="D487" s="1">
        <v>44618</v>
      </c>
    </row>
    <row r="488" spans="1:4" x14ac:dyDescent="0.3">
      <c r="A488" t="s">
        <v>607</v>
      </c>
      <c r="B488" t="s">
        <v>163</v>
      </c>
      <c r="C488" s="1">
        <v>43570</v>
      </c>
      <c r="D488" s="1">
        <v>44618</v>
      </c>
    </row>
    <row r="489" spans="1:4" x14ac:dyDescent="0.3">
      <c r="A489" t="s">
        <v>608</v>
      </c>
      <c r="B489" t="s">
        <v>503</v>
      </c>
      <c r="C489" s="1">
        <v>43570</v>
      </c>
      <c r="D489" s="1">
        <v>44618</v>
      </c>
    </row>
    <row r="490" spans="1:4" x14ac:dyDescent="0.3">
      <c r="A490" t="s">
        <v>609</v>
      </c>
      <c r="B490" t="s">
        <v>454</v>
      </c>
      <c r="C490" s="1">
        <v>43570</v>
      </c>
      <c r="D490" s="1">
        <v>44618</v>
      </c>
    </row>
    <row r="491" spans="1:4" x14ac:dyDescent="0.3">
      <c r="A491" t="s">
        <v>610</v>
      </c>
      <c r="B491" t="s">
        <v>503</v>
      </c>
      <c r="C491" s="1">
        <v>43570</v>
      </c>
      <c r="D491" s="1">
        <v>44619</v>
      </c>
    </row>
    <row r="492" spans="1:4" x14ac:dyDescent="0.3">
      <c r="A492" t="s">
        <v>611</v>
      </c>
      <c r="B492" t="s">
        <v>163</v>
      </c>
      <c r="C492" s="1">
        <v>43570</v>
      </c>
      <c r="D492" s="1">
        <v>44619</v>
      </c>
    </row>
    <row r="493" spans="1:4" x14ac:dyDescent="0.3">
      <c r="A493" t="s">
        <v>612</v>
      </c>
      <c r="B493" t="s">
        <v>503</v>
      </c>
      <c r="C493" s="1">
        <v>43570</v>
      </c>
      <c r="D493" s="1">
        <v>44619</v>
      </c>
    </row>
    <row r="494" spans="1:4" x14ac:dyDescent="0.3">
      <c r="A494" t="s">
        <v>613</v>
      </c>
      <c r="B494" t="s">
        <v>503</v>
      </c>
      <c r="C494" s="1">
        <v>43570</v>
      </c>
      <c r="D494" s="1">
        <v>44619</v>
      </c>
    </row>
    <row r="495" spans="1:4" x14ac:dyDescent="0.3">
      <c r="A495" t="s">
        <v>614</v>
      </c>
      <c r="B495" t="s">
        <v>615</v>
      </c>
      <c r="C495" s="1">
        <v>43570</v>
      </c>
      <c r="D495" s="1">
        <v>44619</v>
      </c>
    </row>
    <row r="496" spans="1:4" x14ac:dyDescent="0.3">
      <c r="A496" t="s">
        <v>616</v>
      </c>
      <c r="B496" t="s">
        <v>545</v>
      </c>
      <c r="C496" s="1">
        <v>43570</v>
      </c>
      <c r="D496" s="1">
        <v>44619</v>
      </c>
    </row>
    <row r="497" spans="1:4" x14ac:dyDescent="0.3">
      <c r="A497" t="s">
        <v>617</v>
      </c>
      <c r="B497" t="s">
        <v>163</v>
      </c>
      <c r="C497" s="1">
        <v>43570</v>
      </c>
      <c r="D497" s="1">
        <v>44619</v>
      </c>
    </row>
    <row r="498" spans="1:4" x14ac:dyDescent="0.3">
      <c r="A498" t="s">
        <v>618</v>
      </c>
      <c r="B498" t="s">
        <v>163</v>
      </c>
      <c r="C498" s="1">
        <v>43570</v>
      </c>
      <c r="D498" s="1">
        <v>44623</v>
      </c>
    </row>
    <row r="499" spans="1:4" x14ac:dyDescent="0.3">
      <c r="A499" t="s">
        <v>619</v>
      </c>
      <c r="B499" t="s">
        <v>515</v>
      </c>
      <c r="C499" s="1">
        <v>43570</v>
      </c>
      <c r="D499" s="1">
        <v>44622</v>
      </c>
    </row>
    <row r="500" spans="1:4" x14ac:dyDescent="0.3">
      <c r="A500" t="s">
        <v>620</v>
      </c>
      <c r="B500" t="s">
        <v>503</v>
      </c>
      <c r="C500" s="1">
        <v>43570</v>
      </c>
      <c r="D500" s="1">
        <v>44622</v>
      </c>
    </row>
    <row r="501" spans="1:4" x14ac:dyDescent="0.3">
      <c r="A501" t="s">
        <v>621</v>
      </c>
      <c r="B501" t="s">
        <v>615</v>
      </c>
      <c r="C501" s="1">
        <v>43570</v>
      </c>
      <c r="D501" s="1">
        <v>44622</v>
      </c>
    </row>
    <row r="502" spans="1:4" x14ac:dyDescent="0.3">
      <c r="A502" t="s">
        <v>622</v>
      </c>
      <c r="B502" t="s">
        <v>623</v>
      </c>
      <c r="C502" s="1">
        <v>43570</v>
      </c>
      <c r="D502" s="1">
        <v>44623</v>
      </c>
    </row>
    <row r="503" spans="1:4" x14ac:dyDescent="0.3">
      <c r="A503" t="s">
        <v>624</v>
      </c>
      <c r="B503" t="s">
        <v>515</v>
      </c>
      <c r="C503" s="1">
        <v>43570</v>
      </c>
      <c r="D503" s="1">
        <v>44623</v>
      </c>
    </row>
    <row r="504" spans="1:4" x14ac:dyDescent="0.3">
      <c r="A504" t="s">
        <v>625</v>
      </c>
      <c r="B504" t="s">
        <v>515</v>
      </c>
      <c r="C504" s="1">
        <v>43570</v>
      </c>
      <c r="D504" s="1">
        <v>44623</v>
      </c>
    </row>
    <row r="505" spans="1:4" x14ac:dyDescent="0.3">
      <c r="A505" t="s">
        <v>626</v>
      </c>
      <c r="B505" t="s">
        <v>163</v>
      </c>
      <c r="C505" s="1">
        <v>43570</v>
      </c>
      <c r="D505" s="1">
        <v>44623</v>
      </c>
    </row>
    <row r="506" spans="1:4" x14ac:dyDescent="0.3">
      <c r="A506" s="2" t="s">
        <v>627</v>
      </c>
      <c r="B506" t="s">
        <v>503</v>
      </c>
      <c r="C506" s="1">
        <v>43570</v>
      </c>
      <c r="D506" s="1">
        <v>44623</v>
      </c>
    </row>
    <row r="507" spans="1:4" x14ac:dyDescent="0.3">
      <c r="A507" t="s">
        <v>628</v>
      </c>
      <c r="B507" t="s">
        <v>163</v>
      </c>
      <c r="C507" s="1">
        <v>43570</v>
      </c>
      <c r="D507" s="1">
        <v>44623</v>
      </c>
    </row>
    <row r="508" spans="1:4" x14ac:dyDescent="0.3">
      <c r="A508" t="s">
        <v>629</v>
      </c>
      <c r="B508" t="s">
        <v>163</v>
      </c>
      <c r="C508" s="1">
        <v>43570</v>
      </c>
      <c r="D508" s="1">
        <v>44623</v>
      </c>
    </row>
    <row r="509" spans="1:4" x14ac:dyDescent="0.3">
      <c r="A509" t="s">
        <v>630</v>
      </c>
      <c r="B509" t="s">
        <v>631</v>
      </c>
      <c r="C509" s="1">
        <v>43570</v>
      </c>
      <c r="D509" s="1">
        <v>44602</v>
      </c>
    </row>
    <row r="510" spans="1:4" x14ac:dyDescent="0.3">
      <c r="A510" t="s">
        <v>632</v>
      </c>
      <c r="B510" t="s">
        <v>32</v>
      </c>
      <c r="C510" s="1">
        <v>43570</v>
      </c>
      <c r="D510" s="1">
        <v>44602</v>
      </c>
    </row>
    <row r="511" spans="1:4" x14ac:dyDescent="0.3">
      <c r="A511" t="s">
        <v>633</v>
      </c>
      <c r="B511" t="s">
        <v>445</v>
      </c>
      <c r="C511" s="1">
        <v>43570</v>
      </c>
      <c r="D511" s="1">
        <v>44602</v>
      </c>
    </row>
    <row r="512" spans="1:4" x14ac:dyDescent="0.3">
      <c r="A512" t="s">
        <v>634</v>
      </c>
      <c r="B512" t="s">
        <v>475</v>
      </c>
      <c r="C512" s="1">
        <v>43570</v>
      </c>
      <c r="D512" s="1">
        <v>44603</v>
      </c>
    </row>
    <row r="513" spans="1:4" x14ac:dyDescent="0.3">
      <c r="A513" t="s">
        <v>635</v>
      </c>
      <c r="B513" t="s">
        <v>536</v>
      </c>
      <c r="C513" s="1">
        <v>43570</v>
      </c>
      <c r="D513" s="1">
        <v>44603</v>
      </c>
    </row>
    <row r="514" spans="1:4" x14ac:dyDescent="0.3">
      <c r="A514" t="s">
        <v>636</v>
      </c>
      <c r="B514" t="s">
        <v>631</v>
      </c>
      <c r="C514" s="1">
        <v>43570</v>
      </c>
      <c r="D514" s="1">
        <v>44603</v>
      </c>
    </row>
    <row r="515" spans="1:4" x14ac:dyDescent="0.3">
      <c r="A515" t="s">
        <v>637</v>
      </c>
      <c r="B515" t="s">
        <v>32</v>
      </c>
      <c r="C515" s="1">
        <v>43570</v>
      </c>
      <c r="D515" s="1">
        <v>44603</v>
      </c>
    </row>
    <row r="516" spans="1:4" x14ac:dyDescent="0.3">
      <c r="A516" t="s">
        <v>638</v>
      </c>
      <c r="B516" t="s">
        <v>21</v>
      </c>
      <c r="C516" s="1">
        <v>43570</v>
      </c>
      <c r="D516" s="1">
        <v>44603</v>
      </c>
    </row>
    <row r="517" spans="1:4" x14ac:dyDescent="0.3">
      <c r="A517" t="s">
        <v>639</v>
      </c>
      <c r="B517" t="s">
        <v>631</v>
      </c>
      <c r="C517" s="1">
        <v>43570</v>
      </c>
      <c r="D517" s="1">
        <v>44603</v>
      </c>
    </row>
    <row r="518" spans="1:4" x14ac:dyDescent="0.3">
      <c r="A518" t="s">
        <v>640</v>
      </c>
      <c r="B518" t="s">
        <v>454</v>
      </c>
      <c r="C518" s="1">
        <v>43570</v>
      </c>
      <c r="D518" s="1">
        <v>44603</v>
      </c>
    </row>
    <row r="519" spans="1:4" x14ac:dyDescent="0.3">
      <c r="A519" t="s">
        <v>641</v>
      </c>
      <c r="B519" t="s">
        <v>642</v>
      </c>
      <c r="C519" s="1">
        <v>42057</v>
      </c>
      <c r="D519" s="1">
        <v>44573</v>
      </c>
    </row>
    <row r="520" spans="1:4" x14ac:dyDescent="0.3">
      <c r="A520" t="s">
        <v>643</v>
      </c>
      <c r="B520" t="s">
        <v>21</v>
      </c>
      <c r="C520" s="1">
        <v>43570</v>
      </c>
      <c r="D520" s="1">
        <v>44605</v>
      </c>
    </row>
    <row r="521" spans="1:4" x14ac:dyDescent="0.3">
      <c r="A521" t="s">
        <v>644</v>
      </c>
      <c r="B521" t="s">
        <v>244</v>
      </c>
      <c r="C521" s="1">
        <v>43570</v>
      </c>
      <c r="D521" s="1">
        <v>44611</v>
      </c>
    </row>
    <row r="522" spans="1:4" x14ac:dyDescent="0.3">
      <c r="A522" t="s">
        <v>645</v>
      </c>
      <c r="B522" t="s">
        <v>445</v>
      </c>
      <c r="C522" s="1">
        <v>43570</v>
      </c>
      <c r="D522" s="1">
        <v>44612</v>
      </c>
    </row>
    <row r="523" spans="1:4" x14ac:dyDescent="0.3">
      <c r="A523" t="s">
        <v>646</v>
      </c>
      <c r="B523" t="s">
        <v>147</v>
      </c>
      <c r="C523" s="1">
        <v>43570</v>
      </c>
      <c r="D523" s="1">
        <v>44612</v>
      </c>
    </row>
    <row r="524" spans="1:4" x14ac:dyDescent="0.3">
      <c r="A524" t="s">
        <v>647</v>
      </c>
      <c r="B524" t="s">
        <v>445</v>
      </c>
      <c r="C524" s="1">
        <v>43570</v>
      </c>
      <c r="D524" s="1">
        <v>44612</v>
      </c>
    </row>
    <row r="525" spans="1:4" x14ac:dyDescent="0.3">
      <c r="A525" t="s">
        <v>648</v>
      </c>
      <c r="B525" t="s">
        <v>536</v>
      </c>
      <c r="C525" s="1">
        <v>43570</v>
      </c>
      <c r="D525" s="1">
        <v>44612</v>
      </c>
    </row>
    <row r="526" spans="1:4" x14ac:dyDescent="0.3">
      <c r="A526" t="s">
        <v>649</v>
      </c>
      <c r="B526" t="s">
        <v>7</v>
      </c>
      <c r="C526" s="1">
        <v>43570</v>
      </c>
      <c r="D526" s="1">
        <v>44612</v>
      </c>
    </row>
    <row r="527" spans="1:4" x14ac:dyDescent="0.3">
      <c r="A527" t="s">
        <v>650</v>
      </c>
      <c r="B527" t="s">
        <v>454</v>
      </c>
      <c r="C527" s="1">
        <v>43570</v>
      </c>
      <c r="D527" s="1">
        <v>44611</v>
      </c>
    </row>
    <row r="528" spans="1:4" x14ac:dyDescent="0.3">
      <c r="A528" t="s">
        <v>651</v>
      </c>
      <c r="B528" t="s">
        <v>463</v>
      </c>
      <c r="C528" s="1">
        <v>43570</v>
      </c>
      <c r="D528" s="1">
        <v>44611</v>
      </c>
    </row>
    <row r="529" spans="1:4" x14ac:dyDescent="0.3">
      <c r="A529" t="s">
        <v>652</v>
      </c>
      <c r="B529" t="s">
        <v>653</v>
      </c>
      <c r="C529" s="1">
        <v>43570</v>
      </c>
      <c r="D529" s="1">
        <v>44611</v>
      </c>
    </row>
    <row r="530" spans="1:4" x14ac:dyDescent="0.3">
      <c r="A530" t="s">
        <v>654</v>
      </c>
      <c r="B530" t="s">
        <v>147</v>
      </c>
      <c r="C530" s="1">
        <v>43570</v>
      </c>
      <c r="D530" s="1">
        <v>44611</v>
      </c>
    </row>
    <row r="531" spans="1:4" x14ac:dyDescent="0.3">
      <c r="A531" t="s">
        <v>655</v>
      </c>
      <c r="B531" t="s">
        <v>487</v>
      </c>
      <c r="C531" s="1">
        <v>43570</v>
      </c>
      <c r="D531" s="1">
        <v>44612</v>
      </c>
    </row>
    <row r="532" spans="1:4" x14ac:dyDescent="0.3">
      <c r="A532" t="s">
        <v>656</v>
      </c>
      <c r="B532" t="s">
        <v>445</v>
      </c>
      <c r="C532" s="1">
        <v>43570</v>
      </c>
      <c r="D532" s="1">
        <v>44611</v>
      </c>
    </row>
    <row r="533" spans="1:4" x14ac:dyDescent="0.3">
      <c r="A533" t="s">
        <v>657</v>
      </c>
      <c r="B533" t="s">
        <v>44</v>
      </c>
      <c r="C533" s="1">
        <v>44272</v>
      </c>
      <c r="D533" s="1">
        <v>44767</v>
      </c>
    </row>
    <row r="534" spans="1:4" x14ac:dyDescent="0.3">
      <c r="A534" t="s">
        <v>658</v>
      </c>
      <c r="B534" t="s">
        <v>429</v>
      </c>
      <c r="C534" s="1">
        <v>33774</v>
      </c>
      <c r="D534" s="1">
        <v>44976</v>
      </c>
    </row>
    <row r="535" spans="1:4" x14ac:dyDescent="0.3">
      <c r="A535" t="s">
        <v>659</v>
      </c>
      <c r="B535" t="s">
        <v>441</v>
      </c>
      <c r="C535" s="1">
        <v>43517</v>
      </c>
      <c r="D535" s="1">
        <v>44756</v>
      </c>
    </row>
    <row r="536" spans="1:4" x14ac:dyDescent="0.3">
      <c r="A536" t="s">
        <v>660</v>
      </c>
      <c r="B536" t="s">
        <v>463</v>
      </c>
      <c r="C536" s="1">
        <v>43517</v>
      </c>
      <c r="D536" s="1">
        <v>44654</v>
      </c>
    </row>
    <row r="537" spans="1:4" x14ac:dyDescent="0.3">
      <c r="A537" t="s">
        <v>661</v>
      </c>
      <c r="B537" t="s">
        <v>417</v>
      </c>
      <c r="C537" s="1">
        <v>43570</v>
      </c>
      <c r="D537" s="1">
        <v>44665</v>
      </c>
    </row>
    <row r="538" spans="1:4" x14ac:dyDescent="0.3">
      <c r="A538" t="s">
        <v>662</v>
      </c>
      <c r="B538" t="s">
        <v>663</v>
      </c>
      <c r="C538" s="1">
        <v>44273</v>
      </c>
      <c r="D538" s="1">
        <v>44301</v>
      </c>
    </row>
    <row r="539" spans="1:4" x14ac:dyDescent="0.3">
      <c r="A539" t="s">
        <v>664</v>
      </c>
      <c r="B539" t="s">
        <v>121</v>
      </c>
      <c r="C539" s="1">
        <v>44769</v>
      </c>
      <c r="D539" s="1">
        <v>44769</v>
      </c>
    </row>
    <row r="540" spans="1:4" x14ac:dyDescent="0.3">
      <c r="A540" t="s">
        <v>665</v>
      </c>
      <c r="B540" t="s">
        <v>666</v>
      </c>
      <c r="C540" s="1">
        <v>44304</v>
      </c>
      <c r="D540" s="1">
        <v>44308</v>
      </c>
    </row>
    <row r="541" spans="1:4" x14ac:dyDescent="0.3">
      <c r="A541" t="s">
        <v>667</v>
      </c>
      <c r="B541" t="s">
        <v>668</v>
      </c>
      <c r="C541" s="1">
        <v>43718</v>
      </c>
      <c r="D541" s="1">
        <v>44514</v>
      </c>
    </row>
    <row r="542" spans="1:4" x14ac:dyDescent="0.3">
      <c r="A542" t="s">
        <v>669</v>
      </c>
      <c r="B542" t="s">
        <v>36</v>
      </c>
      <c r="C542" s="1">
        <v>44770</v>
      </c>
      <c r="D542" s="1">
        <v>44772</v>
      </c>
    </row>
    <row r="543" spans="1:4" x14ac:dyDescent="0.3">
      <c r="A543" s="2" t="s">
        <v>670</v>
      </c>
      <c r="B543" t="s">
        <v>158</v>
      </c>
      <c r="C543" s="1">
        <v>42332</v>
      </c>
      <c r="D543" s="1">
        <v>42663</v>
      </c>
    </row>
    <row r="544" spans="1:4" x14ac:dyDescent="0.3">
      <c r="A544" t="s">
        <v>671</v>
      </c>
      <c r="B544" t="s">
        <v>147</v>
      </c>
      <c r="C544" s="1">
        <v>43570</v>
      </c>
      <c r="D544" s="1">
        <v>44582</v>
      </c>
    </row>
    <row r="545" spans="1:4" x14ac:dyDescent="0.3">
      <c r="A545" t="s">
        <v>672</v>
      </c>
      <c r="B545" t="s">
        <v>673</v>
      </c>
      <c r="C545" s="1">
        <v>43570</v>
      </c>
      <c r="D545" s="1">
        <v>44583</v>
      </c>
    </row>
    <row r="546" spans="1:4" x14ac:dyDescent="0.3">
      <c r="A546" t="s">
        <v>674</v>
      </c>
      <c r="B546" t="s">
        <v>179</v>
      </c>
      <c r="C546" s="1">
        <v>42057</v>
      </c>
      <c r="D546" s="1">
        <v>44566</v>
      </c>
    </row>
    <row r="547" spans="1:4" x14ac:dyDescent="0.3">
      <c r="A547" t="s">
        <v>675</v>
      </c>
      <c r="B547" t="s">
        <v>676</v>
      </c>
      <c r="C547" s="1">
        <v>43402</v>
      </c>
      <c r="D547" s="1">
        <v>44570</v>
      </c>
    </row>
    <row r="548" spans="1:4" x14ac:dyDescent="0.3">
      <c r="A548" t="s">
        <v>677</v>
      </c>
      <c r="B548" t="s">
        <v>678</v>
      </c>
      <c r="C548" s="1">
        <v>43570</v>
      </c>
      <c r="D548" s="1">
        <v>44587</v>
      </c>
    </row>
    <row r="549" spans="1:4" x14ac:dyDescent="0.3">
      <c r="A549" t="s">
        <v>679</v>
      </c>
      <c r="B549" t="s">
        <v>158</v>
      </c>
      <c r="C549" s="1">
        <v>43570</v>
      </c>
      <c r="D549" s="1">
        <v>44587</v>
      </c>
    </row>
    <row r="550" spans="1:4" x14ac:dyDescent="0.3">
      <c r="A550" t="s">
        <v>680</v>
      </c>
      <c r="B550" t="s">
        <v>681</v>
      </c>
      <c r="C550" s="1">
        <v>43570</v>
      </c>
      <c r="D550" s="1">
        <v>44587</v>
      </c>
    </row>
    <row r="551" spans="1:4" x14ac:dyDescent="0.3">
      <c r="A551" t="s">
        <v>682</v>
      </c>
      <c r="B551" t="s">
        <v>487</v>
      </c>
      <c r="C551" s="1">
        <v>43570</v>
      </c>
      <c r="D551" s="1">
        <v>44587</v>
      </c>
    </row>
    <row r="552" spans="1:4" x14ac:dyDescent="0.3">
      <c r="A552" t="s">
        <v>683</v>
      </c>
      <c r="B552" t="s">
        <v>684</v>
      </c>
      <c r="C552" s="1">
        <v>43570</v>
      </c>
      <c r="D552" s="1">
        <v>44587</v>
      </c>
    </row>
    <row r="553" spans="1:4" x14ac:dyDescent="0.3">
      <c r="A553" t="s">
        <v>685</v>
      </c>
      <c r="B553" t="s">
        <v>686</v>
      </c>
      <c r="C553" s="1">
        <v>43570</v>
      </c>
      <c r="D553" s="1">
        <v>44587</v>
      </c>
    </row>
    <row r="554" spans="1:4" x14ac:dyDescent="0.3">
      <c r="A554" t="s">
        <v>687</v>
      </c>
      <c r="B554" t="s">
        <v>688</v>
      </c>
      <c r="C554" s="1">
        <v>43570</v>
      </c>
      <c r="D554" s="1">
        <v>44588</v>
      </c>
    </row>
    <row r="555" spans="1:4" x14ac:dyDescent="0.3">
      <c r="A555" t="s">
        <v>689</v>
      </c>
      <c r="B555" t="s">
        <v>244</v>
      </c>
      <c r="C555" s="1">
        <v>43570</v>
      </c>
      <c r="D555" s="1">
        <v>44588</v>
      </c>
    </row>
    <row r="556" spans="1:4" x14ac:dyDescent="0.3">
      <c r="A556" t="s">
        <v>690</v>
      </c>
      <c r="B556" t="s">
        <v>487</v>
      </c>
      <c r="C556" s="1">
        <v>43570</v>
      </c>
      <c r="D556" s="1">
        <v>44588</v>
      </c>
    </row>
    <row r="557" spans="1:4" x14ac:dyDescent="0.3">
      <c r="A557" t="s">
        <v>691</v>
      </c>
      <c r="B557" t="s">
        <v>131</v>
      </c>
      <c r="C557" s="1">
        <v>43570</v>
      </c>
      <c r="D557" s="1">
        <v>44588</v>
      </c>
    </row>
    <row r="558" spans="1:4" x14ac:dyDescent="0.3">
      <c r="A558" t="s">
        <v>692</v>
      </c>
      <c r="B558" t="s">
        <v>653</v>
      </c>
      <c r="C558" s="1">
        <v>43570</v>
      </c>
      <c r="D558" s="1">
        <v>44588</v>
      </c>
    </row>
    <row r="559" spans="1:4" x14ac:dyDescent="0.3">
      <c r="A559" t="s">
        <v>693</v>
      </c>
      <c r="B559" t="s">
        <v>631</v>
      </c>
      <c r="C559" s="1">
        <v>43570</v>
      </c>
      <c r="D559" s="1">
        <v>44588</v>
      </c>
    </row>
    <row r="560" spans="1:4" x14ac:dyDescent="0.3">
      <c r="A560" t="s">
        <v>694</v>
      </c>
      <c r="B560" t="s">
        <v>454</v>
      </c>
      <c r="C560" s="1">
        <v>43570</v>
      </c>
      <c r="D560" s="1">
        <v>44588</v>
      </c>
    </row>
    <row r="561" spans="1:4" x14ac:dyDescent="0.3">
      <c r="A561" t="s">
        <v>695</v>
      </c>
      <c r="B561" t="s">
        <v>147</v>
      </c>
      <c r="C561" s="1">
        <v>43570</v>
      </c>
      <c r="D561" s="1">
        <v>44589</v>
      </c>
    </row>
    <row r="562" spans="1:4" x14ac:dyDescent="0.3">
      <c r="A562" t="s">
        <v>696</v>
      </c>
      <c r="B562" t="s">
        <v>653</v>
      </c>
      <c r="C562" s="1">
        <v>43570</v>
      </c>
      <c r="D562" s="1">
        <v>44589</v>
      </c>
    </row>
    <row r="563" spans="1:4" x14ac:dyDescent="0.3">
      <c r="A563" t="s">
        <v>697</v>
      </c>
      <c r="B563" t="s">
        <v>653</v>
      </c>
      <c r="C563" s="1">
        <v>43570</v>
      </c>
      <c r="D563" s="1">
        <v>44588</v>
      </c>
    </row>
    <row r="564" spans="1:4" x14ac:dyDescent="0.3">
      <c r="A564" t="s">
        <v>698</v>
      </c>
      <c r="B564" t="s">
        <v>653</v>
      </c>
      <c r="C564" s="1">
        <v>43570</v>
      </c>
      <c r="D564" s="1">
        <v>44589</v>
      </c>
    </row>
    <row r="565" spans="1:4" x14ac:dyDescent="0.3">
      <c r="A565" t="s">
        <v>699</v>
      </c>
      <c r="B565" t="s">
        <v>700</v>
      </c>
      <c r="C565" s="1">
        <v>43570</v>
      </c>
      <c r="D565" s="1">
        <v>44599</v>
      </c>
    </row>
    <row r="566" spans="1:4" x14ac:dyDescent="0.3">
      <c r="A566" t="s">
        <v>701</v>
      </c>
      <c r="B566" t="s">
        <v>454</v>
      </c>
      <c r="C566" s="1">
        <v>43570</v>
      </c>
      <c r="D566" s="1">
        <v>44590</v>
      </c>
    </row>
    <row r="567" spans="1:4" x14ac:dyDescent="0.3">
      <c r="A567" t="s">
        <v>702</v>
      </c>
      <c r="B567" t="s">
        <v>454</v>
      </c>
      <c r="C567" s="1">
        <v>43570</v>
      </c>
      <c r="D567" s="1">
        <v>44590</v>
      </c>
    </row>
    <row r="568" spans="1:4" x14ac:dyDescent="0.3">
      <c r="A568" t="s">
        <v>703</v>
      </c>
      <c r="B568" t="s">
        <v>704</v>
      </c>
      <c r="C568" s="1">
        <v>42222</v>
      </c>
      <c r="D568" s="1">
        <v>43556</v>
      </c>
    </row>
    <row r="569" spans="1:4" x14ac:dyDescent="0.3">
      <c r="A569" t="s">
        <v>705</v>
      </c>
      <c r="B569" t="s">
        <v>463</v>
      </c>
      <c r="C569" s="1">
        <v>43570</v>
      </c>
      <c r="D569" s="1">
        <v>44590</v>
      </c>
    </row>
    <row r="570" spans="1:4" x14ac:dyDescent="0.3">
      <c r="A570" t="s">
        <v>706</v>
      </c>
      <c r="B570" t="s">
        <v>653</v>
      </c>
      <c r="C570" s="1">
        <v>43570</v>
      </c>
      <c r="D570" s="1">
        <v>44591</v>
      </c>
    </row>
    <row r="571" spans="1:4" x14ac:dyDescent="0.3">
      <c r="A571" t="s">
        <v>707</v>
      </c>
      <c r="B571" t="s">
        <v>684</v>
      </c>
      <c r="C571" s="1">
        <v>43570</v>
      </c>
      <c r="D571" s="1">
        <v>44590</v>
      </c>
    </row>
    <row r="572" spans="1:4" x14ac:dyDescent="0.3">
      <c r="A572" t="s">
        <v>708</v>
      </c>
      <c r="B572" t="s">
        <v>623</v>
      </c>
      <c r="C572" s="1">
        <v>43570</v>
      </c>
      <c r="D572" s="1">
        <v>44591</v>
      </c>
    </row>
    <row r="573" spans="1:4" x14ac:dyDescent="0.3">
      <c r="A573" t="s">
        <v>709</v>
      </c>
      <c r="B573" t="s">
        <v>710</v>
      </c>
      <c r="C573" s="1">
        <v>43570</v>
      </c>
      <c r="D573" s="1">
        <v>44591</v>
      </c>
    </row>
    <row r="574" spans="1:4" x14ac:dyDescent="0.3">
      <c r="A574" t="s">
        <v>711</v>
      </c>
      <c r="B574" t="s">
        <v>147</v>
      </c>
      <c r="C574" s="1">
        <v>43570</v>
      </c>
      <c r="D574" s="1">
        <v>44591</v>
      </c>
    </row>
    <row r="575" spans="1:4" x14ac:dyDescent="0.3">
      <c r="A575" t="s">
        <v>712</v>
      </c>
      <c r="B575" t="s">
        <v>454</v>
      </c>
      <c r="C575" s="1">
        <v>43570</v>
      </c>
      <c r="D575" s="1">
        <v>44591</v>
      </c>
    </row>
    <row r="576" spans="1:4" x14ac:dyDescent="0.3">
      <c r="A576" t="s">
        <v>713</v>
      </c>
      <c r="B576" t="s">
        <v>714</v>
      </c>
      <c r="C576" s="1">
        <v>43570</v>
      </c>
      <c r="D576" s="1">
        <v>44591</v>
      </c>
    </row>
    <row r="577" spans="1:4" x14ac:dyDescent="0.3">
      <c r="A577" t="s">
        <v>715</v>
      </c>
      <c r="B577" t="s">
        <v>716</v>
      </c>
      <c r="C577" s="1">
        <v>43570</v>
      </c>
      <c r="D577" s="1">
        <v>44591</v>
      </c>
    </row>
    <row r="578" spans="1:4" x14ac:dyDescent="0.3">
      <c r="A578" t="s">
        <v>717</v>
      </c>
      <c r="B578" t="s">
        <v>475</v>
      </c>
      <c r="C578" s="1">
        <v>43570</v>
      </c>
      <c r="D578" s="1">
        <v>44591</v>
      </c>
    </row>
    <row r="579" spans="1:4" x14ac:dyDescent="0.3">
      <c r="A579" t="s">
        <v>718</v>
      </c>
      <c r="B579" t="s">
        <v>32</v>
      </c>
      <c r="C579" s="1">
        <v>43570</v>
      </c>
      <c r="D579" s="1">
        <v>45225</v>
      </c>
    </row>
    <row r="580" spans="1:4" x14ac:dyDescent="0.3">
      <c r="A580" t="s">
        <v>719</v>
      </c>
      <c r="B580" t="s">
        <v>189</v>
      </c>
      <c r="C580" s="1">
        <v>43570</v>
      </c>
      <c r="D580" s="1">
        <v>44883</v>
      </c>
    </row>
    <row r="581" spans="1:4" x14ac:dyDescent="0.3">
      <c r="A581" t="s">
        <v>720</v>
      </c>
      <c r="B581" t="s">
        <v>30</v>
      </c>
      <c r="C581" s="1">
        <v>43570</v>
      </c>
      <c r="D581" s="1">
        <v>44873</v>
      </c>
    </row>
    <row r="582" spans="1:4" x14ac:dyDescent="0.3">
      <c r="A582" t="s">
        <v>721</v>
      </c>
      <c r="B582" t="s">
        <v>27</v>
      </c>
      <c r="C582" s="1">
        <v>43570</v>
      </c>
      <c r="D582" s="1">
        <v>44859</v>
      </c>
    </row>
    <row r="583" spans="1:4" x14ac:dyDescent="0.3">
      <c r="A583" t="s">
        <v>722</v>
      </c>
      <c r="B583" t="s">
        <v>44</v>
      </c>
      <c r="C583" s="1">
        <v>43570</v>
      </c>
      <c r="D583" s="1">
        <v>44860</v>
      </c>
    </row>
    <row r="584" spans="1:4" x14ac:dyDescent="0.3">
      <c r="A584" t="s">
        <v>723</v>
      </c>
      <c r="B584" t="s">
        <v>417</v>
      </c>
      <c r="C584" s="1">
        <v>43570</v>
      </c>
      <c r="D584" s="1">
        <v>44859</v>
      </c>
    </row>
    <row r="585" spans="1:4" x14ac:dyDescent="0.3">
      <c r="A585" t="s">
        <v>724</v>
      </c>
      <c r="B585" t="s">
        <v>17</v>
      </c>
      <c r="C585" s="1">
        <v>43570</v>
      </c>
      <c r="D585" s="1">
        <v>44859</v>
      </c>
    </row>
    <row r="586" spans="1:4" x14ac:dyDescent="0.3">
      <c r="A586" t="s">
        <v>725</v>
      </c>
      <c r="B586" t="s">
        <v>17</v>
      </c>
      <c r="C586" s="1">
        <v>43570</v>
      </c>
      <c r="D586" s="1">
        <v>44859</v>
      </c>
    </row>
    <row r="587" spans="1:4" x14ac:dyDescent="0.3">
      <c r="A587" t="s">
        <v>726</v>
      </c>
      <c r="B587" t="s">
        <v>158</v>
      </c>
      <c r="C587" s="1">
        <v>43570</v>
      </c>
      <c r="D587" s="1">
        <v>44859</v>
      </c>
    </row>
    <row r="588" spans="1:4" x14ac:dyDescent="0.3">
      <c r="A588" t="s">
        <v>727</v>
      </c>
      <c r="B588" t="s">
        <v>17</v>
      </c>
      <c r="C588" s="1">
        <v>43570</v>
      </c>
      <c r="D588" s="1">
        <v>44859</v>
      </c>
    </row>
    <row r="589" spans="1:4" x14ac:dyDescent="0.3">
      <c r="A589" t="s">
        <v>728</v>
      </c>
      <c r="B589" t="s">
        <v>305</v>
      </c>
      <c r="C589" s="1">
        <v>43570</v>
      </c>
      <c r="D589" s="1">
        <v>44859</v>
      </c>
    </row>
    <row r="590" spans="1:4" x14ac:dyDescent="0.3">
      <c r="A590" t="s">
        <v>729</v>
      </c>
      <c r="B590" t="s">
        <v>44</v>
      </c>
      <c r="C590" s="1">
        <v>43570</v>
      </c>
      <c r="D590" s="1">
        <v>44859</v>
      </c>
    </row>
    <row r="591" spans="1:4" x14ac:dyDescent="0.3">
      <c r="A591" t="s">
        <v>730</v>
      </c>
      <c r="B591" t="s">
        <v>305</v>
      </c>
      <c r="C591" s="1">
        <v>43570</v>
      </c>
      <c r="D591" s="1">
        <v>44859</v>
      </c>
    </row>
    <row r="592" spans="1:4" x14ac:dyDescent="0.3">
      <c r="A592" t="s">
        <v>731</v>
      </c>
      <c r="B592" t="s">
        <v>732</v>
      </c>
      <c r="C592" s="1">
        <v>43570</v>
      </c>
      <c r="D592" s="1">
        <v>44860</v>
      </c>
    </row>
    <row r="593" spans="1:4" x14ac:dyDescent="0.3">
      <c r="A593" t="s">
        <v>733</v>
      </c>
      <c r="B593" t="s">
        <v>12</v>
      </c>
      <c r="C593" s="1">
        <v>43570</v>
      </c>
      <c r="D593" s="1">
        <v>44860</v>
      </c>
    </row>
    <row r="594" spans="1:4" x14ac:dyDescent="0.3">
      <c r="A594" t="s">
        <v>734</v>
      </c>
      <c r="B594" t="s">
        <v>17</v>
      </c>
      <c r="C594" s="1">
        <v>43570</v>
      </c>
      <c r="D594" s="1">
        <v>44860</v>
      </c>
    </row>
    <row r="595" spans="1:4" x14ac:dyDescent="0.3">
      <c r="A595" t="s">
        <v>735</v>
      </c>
      <c r="B595" t="s">
        <v>732</v>
      </c>
      <c r="C595" s="1">
        <v>43570</v>
      </c>
      <c r="D595" s="1">
        <v>44860</v>
      </c>
    </row>
    <row r="596" spans="1:4" x14ac:dyDescent="0.3">
      <c r="A596" t="s">
        <v>736</v>
      </c>
      <c r="B596" t="s">
        <v>36</v>
      </c>
      <c r="C596" s="1">
        <v>43570</v>
      </c>
      <c r="D596" s="1">
        <v>44860</v>
      </c>
    </row>
    <row r="597" spans="1:4" x14ac:dyDescent="0.3">
      <c r="A597" t="s">
        <v>737</v>
      </c>
      <c r="B597" t="s">
        <v>137</v>
      </c>
      <c r="C597" s="1">
        <v>43570</v>
      </c>
      <c r="D597" s="1">
        <v>44860</v>
      </c>
    </row>
    <row r="598" spans="1:4" x14ac:dyDescent="0.3">
      <c r="A598" t="s">
        <v>738</v>
      </c>
      <c r="B598" t="s">
        <v>53</v>
      </c>
      <c r="C598" s="1">
        <v>43570</v>
      </c>
      <c r="D598" s="1">
        <v>44860</v>
      </c>
    </row>
    <row r="599" spans="1:4" x14ac:dyDescent="0.3">
      <c r="A599" t="s">
        <v>739</v>
      </c>
      <c r="B599" t="s">
        <v>63</v>
      </c>
      <c r="C599" s="1">
        <v>43570</v>
      </c>
      <c r="D599" s="1">
        <v>44860</v>
      </c>
    </row>
    <row r="600" spans="1:4" x14ac:dyDescent="0.3">
      <c r="A600" t="s">
        <v>740</v>
      </c>
      <c r="B600" t="s">
        <v>53</v>
      </c>
      <c r="C600" s="1">
        <v>43570</v>
      </c>
      <c r="D600" s="1">
        <v>44860</v>
      </c>
    </row>
    <row r="601" spans="1:4" x14ac:dyDescent="0.3">
      <c r="A601" t="s">
        <v>741</v>
      </c>
      <c r="B601" t="s">
        <v>305</v>
      </c>
      <c r="C601" s="1">
        <v>43570</v>
      </c>
      <c r="D601" s="1">
        <v>44861</v>
      </c>
    </row>
    <row r="602" spans="1:4" x14ac:dyDescent="0.3">
      <c r="A602" t="s">
        <v>742</v>
      </c>
      <c r="B602" t="s">
        <v>63</v>
      </c>
      <c r="C602" s="1">
        <v>43570</v>
      </c>
      <c r="D602" s="1">
        <v>44861</v>
      </c>
    </row>
    <row r="603" spans="1:4" x14ac:dyDescent="0.3">
      <c r="A603" t="s">
        <v>743</v>
      </c>
      <c r="B603" t="s">
        <v>48</v>
      </c>
      <c r="C603" s="1">
        <v>43570</v>
      </c>
      <c r="D603" s="1">
        <v>44861</v>
      </c>
    </row>
    <row r="604" spans="1:4" x14ac:dyDescent="0.3">
      <c r="A604" t="s">
        <v>744</v>
      </c>
      <c r="B604" t="s">
        <v>745</v>
      </c>
      <c r="C604" s="1">
        <v>43570</v>
      </c>
      <c r="D604" s="1">
        <v>44861</v>
      </c>
    </row>
    <row r="605" spans="1:4" x14ac:dyDescent="0.3">
      <c r="A605" t="s">
        <v>746</v>
      </c>
      <c r="B605" t="s">
        <v>305</v>
      </c>
      <c r="C605" s="1">
        <v>43570</v>
      </c>
      <c r="D605" s="1">
        <v>44861</v>
      </c>
    </row>
    <row r="606" spans="1:4" x14ac:dyDescent="0.3">
      <c r="A606" t="s">
        <v>747</v>
      </c>
      <c r="B606" t="s">
        <v>12</v>
      </c>
      <c r="C606" s="1">
        <v>43570</v>
      </c>
      <c r="D606" s="1">
        <v>44861</v>
      </c>
    </row>
    <row r="607" spans="1:4" x14ac:dyDescent="0.3">
      <c r="A607" t="s">
        <v>748</v>
      </c>
      <c r="B607" t="s">
        <v>5</v>
      </c>
      <c r="C607" s="1">
        <v>43570</v>
      </c>
      <c r="D607" s="1">
        <v>44861</v>
      </c>
    </row>
    <row r="608" spans="1:4" x14ac:dyDescent="0.3">
      <c r="A608" t="s">
        <v>749</v>
      </c>
      <c r="B608" t="s">
        <v>27</v>
      </c>
      <c r="C608" s="1">
        <v>43570</v>
      </c>
      <c r="D608" s="1">
        <v>44861</v>
      </c>
    </row>
    <row r="609" spans="1:4" x14ac:dyDescent="0.3">
      <c r="A609" t="s">
        <v>750</v>
      </c>
      <c r="B609" t="s">
        <v>751</v>
      </c>
      <c r="C609" s="1">
        <v>41845</v>
      </c>
      <c r="D609" s="1">
        <v>41905</v>
      </c>
    </row>
    <row r="610" spans="1:4" x14ac:dyDescent="0.3">
      <c r="A610" t="s">
        <v>752</v>
      </c>
      <c r="B610" t="s">
        <v>30</v>
      </c>
      <c r="C610" s="1">
        <v>41930</v>
      </c>
      <c r="D610" s="1">
        <v>42028</v>
      </c>
    </row>
    <row r="611" spans="1:4" x14ac:dyDescent="0.3">
      <c r="A611" t="s">
        <v>753</v>
      </c>
      <c r="B611" t="s">
        <v>36</v>
      </c>
      <c r="C611" s="1">
        <v>42057</v>
      </c>
      <c r="D611" s="1">
        <v>44906</v>
      </c>
    </row>
    <row r="612" spans="1:4" x14ac:dyDescent="0.3">
      <c r="A612" t="s">
        <v>754</v>
      </c>
      <c r="B612" t="s">
        <v>32</v>
      </c>
      <c r="C612" s="1">
        <v>65996</v>
      </c>
      <c r="D612" s="1">
        <v>44894</v>
      </c>
    </row>
    <row r="613" spans="1:4" x14ac:dyDescent="0.3">
      <c r="A613" t="s">
        <v>755</v>
      </c>
      <c r="B613" t="s">
        <v>171</v>
      </c>
      <c r="D613" s="1">
        <v>44895</v>
      </c>
    </row>
    <row r="614" spans="1:4" x14ac:dyDescent="0.3">
      <c r="A614" t="s">
        <v>756</v>
      </c>
      <c r="B614" t="s">
        <v>342</v>
      </c>
      <c r="C614" s="1">
        <v>41913</v>
      </c>
      <c r="D614" s="1">
        <v>42359</v>
      </c>
    </row>
    <row r="615" spans="1:4" x14ac:dyDescent="0.3">
      <c r="A615" t="s">
        <v>757</v>
      </c>
      <c r="B615" t="s">
        <v>758</v>
      </c>
      <c r="C615" s="1">
        <v>44166</v>
      </c>
      <c r="D615" s="1">
        <v>44167</v>
      </c>
    </row>
    <row r="616" spans="1:4" x14ac:dyDescent="0.3">
      <c r="A616" t="s">
        <v>759</v>
      </c>
      <c r="B616" t="s">
        <v>44</v>
      </c>
      <c r="C616" s="1">
        <v>43618</v>
      </c>
      <c r="D616" s="1">
        <v>44153</v>
      </c>
    </row>
    <row r="617" spans="1:4" x14ac:dyDescent="0.3">
      <c r="A617" t="s">
        <v>760</v>
      </c>
      <c r="B617" t="s">
        <v>653</v>
      </c>
      <c r="C617" s="1">
        <v>43570</v>
      </c>
      <c r="D617" s="1">
        <v>44600</v>
      </c>
    </row>
    <row r="618" spans="1:4" x14ac:dyDescent="0.3">
      <c r="A618" t="s">
        <v>761</v>
      </c>
      <c r="B618" t="s">
        <v>244</v>
      </c>
      <c r="C618" s="1">
        <v>43570</v>
      </c>
      <c r="D618" s="1">
        <v>44600</v>
      </c>
    </row>
    <row r="619" spans="1:4" x14ac:dyDescent="0.3">
      <c r="A619" t="s">
        <v>762</v>
      </c>
      <c r="B619" t="s">
        <v>215</v>
      </c>
      <c r="C619" s="1">
        <v>43570</v>
      </c>
      <c r="D619" s="1">
        <v>44600</v>
      </c>
    </row>
    <row r="620" spans="1:4" x14ac:dyDescent="0.3">
      <c r="A620" t="s">
        <v>763</v>
      </c>
      <c r="B620" t="s">
        <v>764</v>
      </c>
      <c r="C620" s="1">
        <v>43570</v>
      </c>
      <c r="D620" s="1">
        <v>44600</v>
      </c>
    </row>
    <row r="621" spans="1:4" x14ac:dyDescent="0.3">
      <c r="A621" t="s">
        <v>765</v>
      </c>
      <c r="B621" t="s">
        <v>536</v>
      </c>
      <c r="C621" s="1">
        <v>43570</v>
      </c>
      <c r="D621" s="1">
        <v>44600</v>
      </c>
    </row>
    <row r="622" spans="1:4" x14ac:dyDescent="0.3">
      <c r="A622" t="s">
        <v>766</v>
      </c>
      <c r="B622" t="s">
        <v>623</v>
      </c>
      <c r="C622" s="1">
        <v>43570</v>
      </c>
      <c r="D622" s="1">
        <v>44600</v>
      </c>
    </row>
    <row r="623" spans="1:4" x14ac:dyDescent="0.3">
      <c r="A623" t="s">
        <v>767</v>
      </c>
      <c r="B623" t="s">
        <v>445</v>
      </c>
      <c r="C623" s="1">
        <v>43570</v>
      </c>
      <c r="D623" s="1">
        <v>44600</v>
      </c>
    </row>
    <row r="624" spans="1:4" x14ac:dyDescent="0.3">
      <c r="A624" t="s">
        <v>768</v>
      </c>
      <c r="B624" t="s">
        <v>296</v>
      </c>
      <c r="C624" s="1">
        <v>43570</v>
      </c>
      <c r="D624" s="1">
        <v>44601</v>
      </c>
    </row>
    <row r="625" spans="1:4" x14ac:dyDescent="0.3">
      <c r="A625" t="s">
        <v>769</v>
      </c>
      <c r="B625" t="s">
        <v>422</v>
      </c>
      <c r="C625" s="1">
        <v>43570</v>
      </c>
      <c r="D625" s="1">
        <v>44601</v>
      </c>
    </row>
    <row r="626" spans="1:4" x14ac:dyDescent="0.3">
      <c r="A626" t="s">
        <v>770</v>
      </c>
      <c r="B626" t="s">
        <v>342</v>
      </c>
      <c r="C626" s="1">
        <v>42489</v>
      </c>
      <c r="D626" s="1">
        <v>44547</v>
      </c>
    </row>
    <row r="627" spans="1:4" x14ac:dyDescent="0.3">
      <c r="A627" t="s">
        <v>771</v>
      </c>
      <c r="B627" t="s">
        <v>133</v>
      </c>
      <c r="C627" s="1">
        <v>44020</v>
      </c>
      <c r="D627" s="1">
        <v>44642</v>
      </c>
    </row>
    <row r="628" spans="1:4" x14ac:dyDescent="0.3">
      <c r="A628" t="s">
        <v>772</v>
      </c>
      <c r="B628" t="s">
        <v>773</v>
      </c>
      <c r="C628" s="1">
        <v>43570</v>
      </c>
      <c r="D628" s="1">
        <v>44678</v>
      </c>
    </row>
    <row r="629" spans="1:4" x14ac:dyDescent="0.3">
      <c r="A629" t="s">
        <v>774</v>
      </c>
      <c r="B629" t="s">
        <v>773</v>
      </c>
      <c r="C629" s="1">
        <v>43570</v>
      </c>
      <c r="D629" s="1">
        <v>44678</v>
      </c>
    </row>
    <row r="630" spans="1:4" x14ac:dyDescent="0.3">
      <c r="A630" t="s">
        <v>775</v>
      </c>
      <c r="B630" t="s">
        <v>86</v>
      </c>
      <c r="C630" s="1">
        <v>44211</v>
      </c>
      <c r="D630" s="1">
        <v>44211</v>
      </c>
    </row>
    <row r="631" spans="1:4" x14ac:dyDescent="0.3">
      <c r="A631" t="s">
        <v>776</v>
      </c>
      <c r="B631" t="s">
        <v>777</v>
      </c>
      <c r="C631" s="1">
        <v>44166</v>
      </c>
      <c r="D631" s="1">
        <v>44209</v>
      </c>
    </row>
    <row r="632" spans="1:4" x14ac:dyDescent="0.3">
      <c r="A632" t="s">
        <v>778</v>
      </c>
      <c r="B632" t="s">
        <v>779</v>
      </c>
      <c r="C632" s="1">
        <v>67433</v>
      </c>
      <c r="D632" s="1">
        <v>44212</v>
      </c>
    </row>
    <row r="633" spans="1:4" x14ac:dyDescent="0.3">
      <c r="A633" t="s">
        <v>780</v>
      </c>
      <c r="B633" t="s">
        <v>131</v>
      </c>
      <c r="C633" s="1">
        <v>43570</v>
      </c>
      <c r="D633" s="1">
        <v>44678</v>
      </c>
    </row>
    <row r="634" spans="1:4" x14ac:dyDescent="0.3">
      <c r="A634" t="s">
        <v>781</v>
      </c>
      <c r="B634" t="s">
        <v>135</v>
      </c>
      <c r="C634" s="1">
        <v>43570</v>
      </c>
      <c r="D634" s="1">
        <v>44678</v>
      </c>
    </row>
    <row r="635" spans="1:4" x14ac:dyDescent="0.3">
      <c r="A635" t="s">
        <v>782</v>
      </c>
      <c r="B635" t="s">
        <v>773</v>
      </c>
      <c r="C635" s="1">
        <v>43570</v>
      </c>
      <c r="D635" s="1">
        <v>44678</v>
      </c>
    </row>
    <row r="636" spans="1:4" x14ac:dyDescent="0.3">
      <c r="A636" t="s">
        <v>783</v>
      </c>
      <c r="B636" t="s">
        <v>296</v>
      </c>
      <c r="C636" s="1">
        <v>43570</v>
      </c>
      <c r="D636" s="1">
        <v>44678</v>
      </c>
    </row>
    <row r="637" spans="1:4" x14ac:dyDescent="0.3">
      <c r="A637" s="2" t="s">
        <v>784</v>
      </c>
      <c r="B637" t="s">
        <v>422</v>
      </c>
      <c r="C637" s="1">
        <v>43570</v>
      </c>
      <c r="D637" s="1">
        <v>44678</v>
      </c>
    </row>
    <row r="638" spans="1:4" x14ac:dyDescent="0.3">
      <c r="A638" t="s">
        <v>785</v>
      </c>
      <c r="B638" t="s">
        <v>422</v>
      </c>
      <c r="C638" s="1">
        <v>43570</v>
      </c>
      <c r="D638" s="1">
        <v>44678</v>
      </c>
    </row>
    <row r="639" spans="1:4" x14ac:dyDescent="0.3">
      <c r="A639" t="s">
        <v>786</v>
      </c>
      <c r="B639" t="s">
        <v>422</v>
      </c>
      <c r="C639" s="1">
        <v>43570</v>
      </c>
      <c r="D639" s="1">
        <v>44678</v>
      </c>
    </row>
    <row r="640" spans="1:4" x14ac:dyDescent="0.3">
      <c r="A640" t="s">
        <v>787</v>
      </c>
      <c r="B640" t="s">
        <v>445</v>
      </c>
      <c r="C640" s="1">
        <v>43570</v>
      </c>
      <c r="D640" s="1">
        <v>44645</v>
      </c>
    </row>
    <row r="641" spans="1:4" x14ac:dyDescent="0.3">
      <c r="A641" t="s">
        <v>788</v>
      </c>
      <c r="B641" t="s">
        <v>448</v>
      </c>
      <c r="C641" s="1">
        <v>43570</v>
      </c>
      <c r="D641" s="1">
        <v>44646</v>
      </c>
    </row>
    <row r="642" spans="1:4" x14ac:dyDescent="0.3">
      <c r="A642" t="s">
        <v>789</v>
      </c>
      <c r="B642" t="s">
        <v>147</v>
      </c>
      <c r="C642" s="1">
        <v>43570</v>
      </c>
      <c r="D642" s="1">
        <v>44643</v>
      </c>
    </row>
    <row r="643" spans="1:4" x14ac:dyDescent="0.3">
      <c r="A643" t="s">
        <v>790</v>
      </c>
      <c r="B643" t="s">
        <v>791</v>
      </c>
      <c r="C643" s="1">
        <v>43570</v>
      </c>
      <c r="D643" s="1">
        <v>44643</v>
      </c>
    </row>
    <row r="644" spans="1:4" x14ac:dyDescent="0.3">
      <c r="A644" t="s">
        <v>792</v>
      </c>
      <c r="B644" t="s">
        <v>147</v>
      </c>
      <c r="C644" s="1">
        <v>43570</v>
      </c>
      <c r="D644" s="1">
        <v>44643</v>
      </c>
    </row>
    <row r="645" spans="1:4" x14ac:dyDescent="0.3">
      <c r="A645" t="s">
        <v>793</v>
      </c>
      <c r="B645" t="s">
        <v>794</v>
      </c>
      <c r="C645" s="1">
        <v>39731</v>
      </c>
      <c r="D645" s="1">
        <v>44645</v>
      </c>
    </row>
    <row r="646" spans="1:4" x14ac:dyDescent="0.3">
      <c r="A646" t="s">
        <v>795</v>
      </c>
      <c r="B646" t="s">
        <v>448</v>
      </c>
      <c r="C646" s="1">
        <v>43570</v>
      </c>
      <c r="D646" s="1">
        <v>44646</v>
      </c>
    </row>
    <row r="647" spans="1:4" x14ac:dyDescent="0.3">
      <c r="A647" t="s">
        <v>796</v>
      </c>
      <c r="B647" t="s">
        <v>441</v>
      </c>
      <c r="C647" s="1">
        <v>43570</v>
      </c>
      <c r="D647" s="1">
        <v>44646</v>
      </c>
    </row>
    <row r="648" spans="1:4" x14ac:dyDescent="0.3">
      <c r="A648" t="s">
        <v>797</v>
      </c>
      <c r="B648" t="s">
        <v>147</v>
      </c>
      <c r="C648" s="1">
        <v>43570</v>
      </c>
      <c r="D648" s="1">
        <v>44644</v>
      </c>
    </row>
    <row r="649" spans="1:4" x14ac:dyDescent="0.3">
      <c r="A649" t="s">
        <v>798</v>
      </c>
      <c r="B649" t="s">
        <v>161</v>
      </c>
      <c r="C649" s="1">
        <v>39731</v>
      </c>
      <c r="D649" s="1">
        <v>45480</v>
      </c>
    </row>
    <row r="650" spans="1:4" x14ac:dyDescent="0.3">
      <c r="A650" t="s">
        <v>799</v>
      </c>
      <c r="B650" t="s">
        <v>673</v>
      </c>
      <c r="C650" s="1">
        <v>43570</v>
      </c>
      <c r="D650" s="1">
        <v>44643</v>
      </c>
    </row>
    <row r="651" spans="1:4" x14ac:dyDescent="0.3">
      <c r="A651" s="2" t="s">
        <v>800</v>
      </c>
      <c r="B651" t="s">
        <v>14</v>
      </c>
      <c r="C651" s="1">
        <v>41727</v>
      </c>
      <c r="D651" s="1">
        <v>44643</v>
      </c>
    </row>
    <row r="652" spans="1:4" x14ac:dyDescent="0.3">
      <c r="A652" t="s">
        <v>801</v>
      </c>
      <c r="B652" t="s">
        <v>463</v>
      </c>
      <c r="C652" s="1">
        <v>43570</v>
      </c>
      <c r="D652" s="1">
        <v>44642</v>
      </c>
    </row>
    <row r="653" spans="1:4" x14ac:dyDescent="0.3">
      <c r="A653" t="s">
        <v>802</v>
      </c>
      <c r="B653" t="s">
        <v>487</v>
      </c>
      <c r="C653" s="1">
        <v>43570</v>
      </c>
      <c r="D653" s="1">
        <v>44643</v>
      </c>
    </row>
    <row r="654" spans="1:4" x14ac:dyDescent="0.3">
      <c r="A654" t="s">
        <v>803</v>
      </c>
      <c r="B654" t="s">
        <v>791</v>
      </c>
      <c r="C654" s="1">
        <v>43570</v>
      </c>
      <c r="D654" s="1">
        <v>44642</v>
      </c>
    </row>
    <row r="655" spans="1:4" x14ac:dyDescent="0.3">
      <c r="A655" t="s">
        <v>804</v>
      </c>
      <c r="B655" t="s">
        <v>422</v>
      </c>
      <c r="C655" s="1">
        <v>43570</v>
      </c>
      <c r="D655" s="1">
        <v>44642</v>
      </c>
    </row>
    <row r="656" spans="1:4" x14ac:dyDescent="0.3">
      <c r="A656" t="s">
        <v>805</v>
      </c>
      <c r="B656" t="s">
        <v>445</v>
      </c>
      <c r="C656" s="1">
        <v>43570</v>
      </c>
      <c r="D656" s="1">
        <v>44646</v>
      </c>
    </row>
    <row r="657" spans="1:4" x14ac:dyDescent="0.3">
      <c r="A657" t="s">
        <v>806</v>
      </c>
      <c r="B657" t="s">
        <v>791</v>
      </c>
      <c r="C657" s="1">
        <v>43570</v>
      </c>
      <c r="D657" s="1">
        <v>44642</v>
      </c>
    </row>
    <row r="658" spans="1:4" x14ac:dyDescent="0.3">
      <c r="A658" t="s">
        <v>807</v>
      </c>
      <c r="B658" t="s">
        <v>808</v>
      </c>
      <c r="C658" s="1">
        <v>39731</v>
      </c>
      <c r="D658" s="1">
        <v>44642</v>
      </c>
    </row>
    <row r="659" spans="1:4" x14ac:dyDescent="0.3">
      <c r="A659" t="s">
        <v>809</v>
      </c>
      <c r="B659" t="s">
        <v>441</v>
      </c>
      <c r="C659" s="1">
        <v>43570</v>
      </c>
      <c r="D659" s="1">
        <v>44646</v>
      </c>
    </row>
    <row r="660" spans="1:4" x14ac:dyDescent="0.3">
      <c r="A660" t="s">
        <v>810</v>
      </c>
      <c r="B660" t="s">
        <v>147</v>
      </c>
      <c r="C660" s="1">
        <v>43570</v>
      </c>
      <c r="D660" s="1">
        <v>44642</v>
      </c>
    </row>
    <row r="661" spans="1:4" x14ac:dyDescent="0.3">
      <c r="A661" t="s">
        <v>811</v>
      </c>
      <c r="B661" t="s">
        <v>147</v>
      </c>
      <c r="C661" s="1">
        <v>43570</v>
      </c>
      <c r="D661" s="1">
        <v>44642</v>
      </c>
    </row>
    <row r="662" spans="1:4" x14ac:dyDescent="0.3">
      <c r="A662" t="s">
        <v>812</v>
      </c>
      <c r="B662" t="s">
        <v>791</v>
      </c>
      <c r="C662" s="1">
        <v>43570</v>
      </c>
      <c r="D662" s="1">
        <v>44642</v>
      </c>
    </row>
    <row r="663" spans="1:4" x14ac:dyDescent="0.3">
      <c r="A663" t="s">
        <v>813</v>
      </c>
      <c r="B663" t="s">
        <v>791</v>
      </c>
      <c r="C663" s="1">
        <v>43570</v>
      </c>
      <c r="D663" s="1">
        <v>44642</v>
      </c>
    </row>
    <row r="664" spans="1:4" x14ac:dyDescent="0.3">
      <c r="A664" t="s">
        <v>814</v>
      </c>
      <c r="B664" t="s">
        <v>147</v>
      </c>
      <c r="C664" s="1">
        <v>43570</v>
      </c>
      <c r="D664" s="1">
        <v>44642</v>
      </c>
    </row>
    <row r="665" spans="1:4" x14ac:dyDescent="0.3">
      <c r="A665" t="s">
        <v>815</v>
      </c>
      <c r="B665" t="s">
        <v>147</v>
      </c>
      <c r="C665" s="1">
        <v>43570</v>
      </c>
      <c r="D665" s="1">
        <v>44642</v>
      </c>
    </row>
    <row r="666" spans="1:4" x14ac:dyDescent="0.3">
      <c r="A666" t="s">
        <v>816</v>
      </c>
      <c r="B666" t="s">
        <v>791</v>
      </c>
      <c r="C666" s="1">
        <v>43570</v>
      </c>
      <c r="D666" s="1">
        <v>44642</v>
      </c>
    </row>
    <row r="667" spans="1:4" x14ac:dyDescent="0.3">
      <c r="A667" t="s">
        <v>817</v>
      </c>
      <c r="B667" t="s">
        <v>791</v>
      </c>
      <c r="C667" s="1">
        <v>43570</v>
      </c>
      <c r="D667" s="1">
        <v>44642</v>
      </c>
    </row>
    <row r="668" spans="1:4" x14ac:dyDescent="0.3">
      <c r="A668" t="s">
        <v>818</v>
      </c>
      <c r="B668" t="s">
        <v>673</v>
      </c>
      <c r="C668" s="1">
        <v>43570</v>
      </c>
      <c r="D668" s="1">
        <v>44642</v>
      </c>
    </row>
    <row r="669" spans="1:4" x14ac:dyDescent="0.3">
      <c r="A669" s="2" t="s">
        <v>819</v>
      </c>
      <c r="B669" t="s">
        <v>716</v>
      </c>
      <c r="C669" s="1">
        <v>43570</v>
      </c>
      <c r="D669" s="1">
        <v>44641</v>
      </c>
    </row>
    <row r="670" spans="1:4" x14ac:dyDescent="0.3">
      <c r="A670" t="s">
        <v>820</v>
      </c>
      <c r="B670" t="s">
        <v>536</v>
      </c>
      <c r="C670" s="1">
        <v>43570</v>
      </c>
      <c r="D670" s="1">
        <v>44641</v>
      </c>
    </row>
    <row r="671" spans="1:4" x14ac:dyDescent="0.3">
      <c r="A671" t="s">
        <v>821</v>
      </c>
      <c r="B671" t="s">
        <v>791</v>
      </c>
      <c r="C671" s="1">
        <v>43570</v>
      </c>
      <c r="D671" s="1">
        <v>44641</v>
      </c>
    </row>
    <row r="672" spans="1:4" x14ac:dyDescent="0.3">
      <c r="A672" t="s">
        <v>822</v>
      </c>
      <c r="B672" t="s">
        <v>791</v>
      </c>
      <c r="C672" s="1">
        <v>43570</v>
      </c>
      <c r="D672" s="1">
        <v>44642</v>
      </c>
    </row>
    <row r="673" spans="1:4" x14ac:dyDescent="0.3">
      <c r="A673" t="s">
        <v>823</v>
      </c>
      <c r="B673" t="s">
        <v>147</v>
      </c>
      <c r="C673" s="1">
        <v>43570</v>
      </c>
      <c r="D673" s="1">
        <v>44642</v>
      </c>
    </row>
    <row r="674" spans="1:4" x14ac:dyDescent="0.3">
      <c r="A674" t="s">
        <v>824</v>
      </c>
      <c r="B674" t="s">
        <v>147</v>
      </c>
      <c r="C674" s="1">
        <v>43570</v>
      </c>
      <c r="D674" s="1">
        <v>44642</v>
      </c>
    </row>
    <row r="675" spans="1:4" x14ac:dyDescent="0.3">
      <c r="A675" t="s">
        <v>825</v>
      </c>
      <c r="B675" t="s">
        <v>147</v>
      </c>
      <c r="C675" s="1">
        <v>43570</v>
      </c>
      <c r="D675" s="1">
        <v>44641</v>
      </c>
    </row>
    <row r="676" spans="1:4" x14ac:dyDescent="0.3">
      <c r="A676" t="s">
        <v>826</v>
      </c>
      <c r="B676" t="s">
        <v>463</v>
      </c>
      <c r="C676" s="1">
        <v>43570</v>
      </c>
      <c r="D676" s="1">
        <v>44641</v>
      </c>
    </row>
    <row r="677" spans="1:4" x14ac:dyDescent="0.3">
      <c r="A677" t="s">
        <v>827</v>
      </c>
      <c r="B677" t="s">
        <v>714</v>
      </c>
      <c r="C677" s="1">
        <v>43570</v>
      </c>
      <c r="D677" s="1">
        <v>44642</v>
      </c>
    </row>
    <row r="678" spans="1:4" x14ac:dyDescent="0.3">
      <c r="A678" t="s">
        <v>828</v>
      </c>
      <c r="B678" t="s">
        <v>673</v>
      </c>
      <c r="C678" s="1">
        <v>43570</v>
      </c>
      <c r="D678" s="1">
        <v>44642</v>
      </c>
    </row>
    <row r="679" spans="1:4" x14ac:dyDescent="0.3">
      <c r="A679" t="s">
        <v>829</v>
      </c>
      <c r="B679" t="s">
        <v>487</v>
      </c>
      <c r="C679" s="1">
        <v>43570</v>
      </c>
      <c r="D679" s="1">
        <v>44642</v>
      </c>
    </row>
    <row r="680" spans="1:4" x14ac:dyDescent="0.3">
      <c r="A680" t="s">
        <v>830</v>
      </c>
      <c r="B680" t="s">
        <v>791</v>
      </c>
      <c r="C680" s="1">
        <v>43570</v>
      </c>
      <c r="D680" s="1">
        <v>44642</v>
      </c>
    </row>
    <row r="681" spans="1:4" x14ac:dyDescent="0.3">
      <c r="A681" t="s">
        <v>831</v>
      </c>
      <c r="B681" t="s">
        <v>422</v>
      </c>
      <c r="C681" s="1">
        <v>43570</v>
      </c>
      <c r="D681" s="1">
        <v>44642</v>
      </c>
    </row>
    <row r="682" spans="1:4" x14ac:dyDescent="0.3">
      <c r="A682" t="s">
        <v>832</v>
      </c>
      <c r="B682" t="s">
        <v>716</v>
      </c>
      <c r="C682" s="1">
        <v>43570</v>
      </c>
      <c r="D682" s="1">
        <v>44641</v>
      </c>
    </row>
    <row r="683" spans="1:4" x14ac:dyDescent="0.3">
      <c r="A683" t="s">
        <v>833</v>
      </c>
      <c r="B683" t="s">
        <v>475</v>
      </c>
      <c r="C683" s="1">
        <v>43570</v>
      </c>
      <c r="D683" s="1">
        <v>44641</v>
      </c>
    </row>
    <row r="684" spans="1:4" x14ac:dyDescent="0.3">
      <c r="A684" t="s">
        <v>834</v>
      </c>
      <c r="B684" t="s">
        <v>475</v>
      </c>
      <c r="C684" s="1">
        <v>43570</v>
      </c>
      <c r="D684" s="1">
        <v>44641</v>
      </c>
    </row>
    <row r="685" spans="1:4" x14ac:dyDescent="0.3">
      <c r="A685" t="s">
        <v>835</v>
      </c>
      <c r="B685" t="s">
        <v>147</v>
      </c>
      <c r="C685" s="1">
        <v>43570</v>
      </c>
      <c r="D685" s="1">
        <v>44641</v>
      </c>
    </row>
    <row r="686" spans="1:4" x14ac:dyDescent="0.3">
      <c r="A686" t="s">
        <v>836</v>
      </c>
      <c r="B686" t="s">
        <v>791</v>
      </c>
      <c r="C686" s="1">
        <v>43570</v>
      </c>
      <c r="D686" s="1">
        <v>44641</v>
      </c>
    </row>
    <row r="687" spans="1:4" x14ac:dyDescent="0.3">
      <c r="A687" t="s">
        <v>837</v>
      </c>
      <c r="B687" t="s">
        <v>147</v>
      </c>
      <c r="C687" s="1">
        <v>43570</v>
      </c>
      <c r="D687" s="1">
        <v>44641</v>
      </c>
    </row>
    <row r="688" spans="1:4" x14ac:dyDescent="0.3">
      <c r="A688" t="s">
        <v>838</v>
      </c>
      <c r="B688" t="s">
        <v>475</v>
      </c>
      <c r="C688" s="1">
        <v>43570</v>
      </c>
      <c r="D688" s="1">
        <v>44641</v>
      </c>
    </row>
    <row r="689" spans="1:4" x14ac:dyDescent="0.3">
      <c r="A689" t="s">
        <v>839</v>
      </c>
      <c r="B689" t="s">
        <v>716</v>
      </c>
      <c r="C689" s="1">
        <v>43570</v>
      </c>
      <c r="D689" s="1">
        <v>44641</v>
      </c>
    </row>
    <row r="690" spans="1:4" x14ac:dyDescent="0.3">
      <c r="A690" t="s">
        <v>840</v>
      </c>
      <c r="B690" t="s">
        <v>147</v>
      </c>
      <c r="C690" s="1">
        <v>43570</v>
      </c>
      <c r="D690" s="1">
        <v>44641</v>
      </c>
    </row>
    <row r="691" spans="1:4" x14ac:dyDescent="0.3">
      <c r="A691" t="s">
        <v>841</v>
      </c>
      <c r="B691" t="s">
        <v>842</v>
      </c>
      <c r="D691" s="1">
        <v>44643</v>
      </c>
    </row>
    <row r="692" spans="1:4" x14ac:dyDescent="0.3">
      <c r="A692" t="s">
        <v>843</v>
      </c>
      <c r="B692" t="s">
        <v>585</v>
      </c>
      <c r="C692" s="1">
        <v>28529</v>
      </c>
      <c r="D692" s="1">
        <v>44151</v>
      </c>
    </row>
    <row r="693" spans="1:4" x14ac:dyDescent="0.3">
      <c r="A693" t="s">
        <v>844</v>
      </c>
      <c r="B693" t="s">
        <v>305</v>
      </c>
      <c r="C693" s="1">
        <v>43570</v>
      </c>
      <c r="D693" s="1">
        <v>44827</v>
      </c>
    </row>
    <row r="694" spans="1:4" x14ac:dyDescent="0.3">
      <c r="A694" t="s">
        <v>845</v>
      </c>
      <c r="B694" t="s">
        <v>137</v>
      </c>
      <c r="C694" s="1">
        <v>43570</v>
      </c>
      <c r="D694" s="1">
        <v>44827</v>
      </c>
    </row>
    <row r="695" spans="1:4" x14ac:dyDescent="0.3">
      <c r="A695" t="s">
        <v>846</v>
      </c>
      <c r="B695" t="s">
        <v>48</v>
      </c>
      <c r="C695" s="1">
        <v>43570</v>
      </c>
      <c r="D695" s="1">
        <v>44827</v>
      </c>
    </row>
    <row r="696" spans="1:4" x14ac:dyDescent="0.3">
      <c r="A696" t="s">
        <v>847</v>
      </c>
      <c r="B696" t="s">
        <v>32</v>
      </c>
      <c r="C696" s="1">
        <v>43570</v>
      </c>
      <c r="D696" s="1">
        <v>44827</v>
      </c>
    </row>
    <row r="697" spans="1:4" x14ac:dyDescent="0.3">
      <c r="A697" t="s">
        <v>848</v>
      </c>
      <c r="B697" t="s">
        <v>422</v>
      </c>
      <c r="C697" s="1">
        <v>43570</v>
      </c>
      <c r="D697" s="1">
        <v>44827</v>
      </c>
    </row>
    <row r="698" spans="1:4" x14ac:dyDescent="0.3">
      <c r="A698" t="s">
        <v>849</v>
      </c>
      <c r="B698" t="s">
        <v>305</v>
      </c>
      <c r="C698" s="1">
        <v>43570</v>
      </c>
      <c r="D698" s="1">
        <v>44827</v>
      </c>
    </row>
    <row r="699" spans="1:4" x14ac:dyDescent="0.3">
      <c r="A699" t="s">
        <v>850</v>
      </c>
      <c r="B699" t="s">
        <v>326</v>
      </c>
      <c r="C699" s="1">
        <v>43570</v>
      </c>
      <c r="D699" s="1">
        <v>44827</v>
      </c>
    </row>
    <row r="700" spans="1:4" x14ac:dyDescent="0.3">
      <c r="A700" t="s">
        <v>851</v>
      </c>
      <c r="B700" t="s">
        <v>305</v>
      </c>
      <c r="C700" s="1">
        <v>43570</v>
      </c>
      <c r="D700" s="1">
        <v>44827</v>
      </c>
    </row>
    <row r="701" spans="1:4" x14ac:dyDescent="0.3">
      <c r="A701" t="s">
        <v>852</v>
      </c>
      <c r="B701" t="s">
        <v>32</v>
      </c>
      <c r="C701" s="1">
        <v>43570</v>
      </c>
      <c r="D701" s="1">
        <v>44700</v>
      </c>
    </row>
    <row r="702" spans="1:4" x14ac:dyDescent="0.3">
      <c r="A702" t="s">
        <v>853</v>
      </c>
      <c r="B702" t="s">
        <v>32</v>
      </c>
      <c r="C702" s="1">
        <v>43570</v>
      </c>
      <c r="D702" s="1">
        <v>44700</v>
      </c>
    </row>
    <row r="703" spans="1:4" x14ac:dyDescent="0.3">
      <c r="A703" t="s">
        <v>854</v>
      </c>
      <c r="B703" t="s">
        <v>44</v>
      </c>
      <c r="C703" s="1">
        <v>44464</v>
      </c>
      <c r="D703" s="1">
        <v>44700</v>
      </c>
    </row>
    <row r="704" spans="1:4" x14ac:dyDescent="0.3">
      <c r="A704" t="s">
        <v>855</v>
      </c>
      <c r="B704" t="s">
        <v>856</v>
      </c>
      <c r="C704" s="1">
        <v>43570</v>
      </c>
      <c r="D704" s="1">
        <v>44700</v>
      </c>
    </row>
    <row r="705" spans="1:4" x14ac:dyDescent="0.3">
      <c r="A705" t="s">
        <v>857</v>
      </c>
      <c r="B705" t="s">
        <v>131</v>
      </c>
      <c r="C705" s="1">
        <v>43570</v>
      </c>
      <c r="D705" s="1">
        <v>44700</v>
      </c>
    </row>
    <row r="706" spans="1:4" x14ac:dyDescent="0.3">
      <c r="A706" s="2" t="s">
        <v>858</v>
      </c>
      <c r="B706" t="s">
        <v>88</v>
      </c>
      <c r="C706" s="1">
        <v>43570</v>
      </c>
      <c r="D706" s="1">
        <v>44700</v>
      </c>
    </row>
    <row r="707" spans="1:4" x14ac:dyDescent="0.3">
      <c r="A707" t="s">
        <v>859</v>
      </c>
      <c r="B707" t="s">
        <v>137</v>
      </c>
      <c r="C707" s="1">
        <v>44666</v>
      </c>
      <c r="D707" s="1">
        <v>44667</v>
      </c>
    </row>
    <row r="708" spans="1:4" x14ac:dyDescent="0.3">
      <c r="A708" t="s">
        <v>860</v>
      </c>
      <c r="B708" t="s">
        <v>305</v>
      </c>
      <c r="C708" s="1">
        <v>43588</v>
      </c>
      <c r="D708" s="1">
        <v>44700</v>
      </c>
    </row>
    <row r="709" spans="1:4" x14ac:dyDescent="0.3">
      <c r="A709" t="s">
        <v>861</v>
      </c>
      <c r="B709" t="s">
        <v>417</v>
      </c>
      <c r="C709" s="1">
        <v>43570</v>
      </c>
      <c r="D709" s="1">
        <v>44647</v>
      </c>
    </row>
    <row r="710" spans="1:4" x14ac:dyDescent="0.3">
      <c r="A710" t="s">
        <v>862</v>
      </c>
      <c r="B710" t="s">
        <v>454</v>
      </c>
      <c r="C710" s="1">
        <v>40535</v>
      </c>
      <c r="D710" s="1">
        <v>44647</v>
      </c>
    </row>
    <row r="711" spans="1:4" x14ac:dyDescent="0.3">
      <c r="A711" t="s">
        <v>863</v>
      </c>
      <c r="B711" t="s">
        <v>864</v>
      </c>
      <c r="C711" s="1">
        <v>43570</v>
      </c>
      <c r="D711" s="1">
        <v>44647</v>
      </c>
    </row>
    <row r="712" spans="1:4" x14ac:dyDescent="0.3">
      <c r="A712" t="s">
        <v>865</v>
      </c>
      <c r="B712" t="s">
        <v>448</v>
      </c>
      <c r="C712" s="1">
        <v>43570</v>
      </c>
      <c r="D712" s="1">
        <v>44647</v>
      </c>
    </row>
    <row r="713" spans="1:4" x14ac:dyDescent="0.3">
      <c r="A713" t="s">
        <v>866</v>
      </c>
      <c r="B713" t="s">
        <v>678</v>
      </c>
      <c r="C713" s="1">
        <v>42222</v>
      </c>
      <c r="D713" s="1">
        <v>44933</v>
      </c>
    </row>
    <row r="714" spans="1:4" x14ac:dyDescent="0.3">
      <c r="A714" t="s">
        <v>867</v>
      </c>
      <c r="B714" t="s">
        <v>868</v>
      </c>
      <c r="C714" s="1">
        <v>40333</v>
      </c>
      <c r="D714" s="1">
        <v>44654</v>
      </c>
    </row>
    <row r="715" spans="1:4" x14ac:dyDescent="0.3">
      <c r="A715" t="s">
        <v>869</v>
      </c>
      <c r="B715" t="s">
        <v>27</v>
      </c>
      <c r="C715" s="1">
        <v>44194</v>
      </c>
      <c r="D715" s="1">
        <v>44208</v>
      </c>
    </row>
    <row r="716" spans="1:4" x14ac:dyDescent="0.3">
      <c r="A716" t="s">
        <v>870</v>
      </c>
      <c r="B716" t="s">
        <v>871</v>
      </c>
      <c r="D716" s="1">
        <v>44194</v>
      </c>
    </row>
    <row r="717" spans="1:4" x14ac:dyDescent="0.3">
      <c r="A717" t="s">
        <v>872</v>
      </c>
      <c r="B717" t="s">
        <v>441</v>
      </c>
      <c r="C717" s="1">
        <v>43570</v>
      </c>
      <c r="D717" s="1">
        <v>44650</v>
      </c>
    </row>
    <row r="718" spans="1:4" x14ac:dyDescent="0.3">
      <c r="A718" t="s">
        <v>873</v>
      </c>
      <c r="B718" t="s">
        <v>44</v>
      </c>
      <c r="C718" s="1">
        <v>44086</v>
      </c>
      <c r="D718" s="1">
        <v>44100</v>
      </c>
    </row>
    <row r="719" spans="1:4" x14ac:dyDescent="0.3">
      <c r="A719" t="s">
        <v>874</v>
      </c>
      <c r="B719" t="s">
        <v>417</v>
      </c>
      <c r="C719" s="1">
        <v>43570</v>
      </c>
      <c r="D719" s="1">
        <v>44656</v>
      </c>
    </row>
    <row r="720" spans="1:4" x14ac:dyDescent="0.3">
      <c r="A720" t="s">
        <v>875</v>
      </c>
      <c r="B720" t="s">
        <v>161</v>
      </c>
      <c r="C720" s="1">
        <v>43570</v>
      </c>
      <c r="D720" s="1">
        <v>44656</v>
      </c>
    </row>
    <row r="721" spans="1:4" x14ac:dyDescent="0.3">
      <c r="A721" t="s">
        <v>876</v>
      </c>
      <c r="B721" t="s">
        <v>448</v>
      </c>
      <c r="C721" s="1">
        <v>43570</v>
      </c>
      <c r="D721" s="1">
        <v>44656</v>
      </c>
    </row>
    <row r="722" spans="1:4" x14ac:dyDescent="0.3">
      <c r="A722" t="s">
        <v>877</v>
      </c>
      <c r="B722" t="s">
        <v>448</v>
      </c>
      <c r="C722" s="1">
        <v>43570</v>
      </c>
      <c r="D722" s="1">
        <v>44649</v>
      </c>
    </row>
    <row r="723" spans="1:4" x14ac:dyDescent="0.3">
      <c r="A723" t="s">
        <v>878</v>
      </c>
      <c r="B723" t="s">
        <v>106</v>
      </c>
      <c r="C723" s="1">
        <v>42057</v>
      </c>
      <c r="D723" s="1">
        <v>43569</v>
      </c>
    </row>
    <row r="724" spans="1:4" x14ac:dyDescent="0.3">
      <c r="A724" t="s">
        <v>879</v>
      </c>
      <c r="B724" t="s">
        <v>448</v>
      </c>
      <c r="C724" s="1">
        <v>43570</v>
      </c>
      <c r="D724" s="1">
        <v>44649</v>
      </c>
    </row>
    <row r="725" spans="1:4" x14ac:dyDescent="0.3">
      <c r="A725" t="s">
        <v>880</v>
      </c>
      <c r="B725" t="s">
        <v>32</v>
      </c>
      <c r="C725" s="1">
        <v>29304</v>
      </c>
      <c r="D725" s="1">
        <v>44194</v>
      </c>
    </row>
    <row r="726" spans="1:4" x14ac:dyDescent="0.3">
      <c r="A726" t="s">
        <v>881</v>
      </c>
      <c r="B726" t="s">
        <v>882</v>
      </c>
      <c r="D726" s="1">
        <v>44196</v>
      </c>
    </row>
    <row r="727" spans="1:4" x14ac:dyDescent="0.3">
      <c r="A727" t="s">
        <v>883</v>
      </c>
      <c r="B727" t="s">
        <v>884</v>
      </c>
      <c r="C727" s="1">
        <v>43570</v>
      </c>
      <c r="D727" s="1">
        <v>44650</v>
      </c>
    </row>
    <row r="728" spans="1:4" x14ac:dyDescent="0.3">
      <c r="A728" t="s">
        <v>885</v>
      </c>
      <c r="B728" t="s">
        <v>448</v>
      </c>
      <c r="C728" s="1">
        <v>43570</v>
      </c>
      <c r="D728" s="1">
        <v>44650</v>
      </c>
    </row>
    <row r="729" spans="1:4" x14ac:dyDescent="0.3">
      <c r="A729" t="s">
        <v>886</v>
      </c>
      <c r="B729" t="s">
        <v>887</v>
      </c>
      <c r="D729" s="1">
        <v>44196</v>
      </c>
    </row>
    <row r="730" spans="1:4" x14ac:dyDescent="0.3">
      <c r="A730" t="s">
        <v>888</v>
      </c>
      <c r="B730" t="s">
        <v>791</v>
      </c>
      <c r="C730" s="1">
        <v>43570</v>
      </c>
      <c r="D730" s="1">
        <v>44653</v>
      </c>
    </row>
    <row r="731" spans="1:4" x14ac:dyDescent="0.3">
      <c r="A731" t="s">
        <v>889</v>
      </c>
      <c r="B731" t="s">
        <v>445</v>
      </c>
      <c r="C731" s="1">
        <v>43570</v>
      </c>
      <c r="D731" s="1">
        <v>44654</v>
      </c>
    </row>
    <row r="732" spans="1:4" x14ac:dyDescent="0.3">
      <c r="A732" t="s">
        <v>890</v>
      </c>
      <c r="B732" t="s">
        <v>891</v>
      </c>
      <c r="C732" s="1">
        <v>43570</v>
      </c>
      <c r="D732" s="1">
        <v>44653</v>
      </c>
    </row>
    <row r="733" spans="1:4" x14ac:dyDescent="0.3">
      <c r="A733" t="s">
        <v>892</v>
      </c>
      <c r="B733" t="s">
        <v>791</v>
      </c>
      <c r="C733" s="1">
        <v>43570</v>
      </c>
      <c r="D733" s="1">
        <v>44653</v>
      </c>
    </row>
    <row r="734" spans="1:4" x14ac:dyDescent="0.3">
      <c r="A734" t="s">
        <v>893</v>
      </c>
      <c r="B734" t="s">
        <v>448</v>
      </c>
      <c r="C734" s="1">
        <v>43570</v>
      </c>
      <c r="D734" s="1">
        <v>44654</v>
      </c>
    </row>
    <row r="735" spans="1:4" x14ac:dyDescent="0.3">
      <c r="A735" t="s">
        <v>894</v>
      </c>
      <c r="B735" t="s">
        <v>161</v>
      </c>
      <c r="C735" s="1">
        <v>43570</v>
      </c>
      <c r="D735" s="1">
        <v>44653</v>
      </c>
    </row>
    <row r="736" spans="1:4" x14ac:dyDescent="0.3">
      <c r="A736" t="s">
        <v>895</v>
      </c>
      <c r="B736" t="s">
        <v>417</v>
      </c>
      <c r="C736" s="1">
        <v>43570</v>
      </c>
      <c r="D736" s="1">
        <v>44653</v>
      </c>
    </row>
    <row r="737" spans="1:4" x14ac:dyDescent="0.3">
      <c r="A737" t="s">
        <v>896</v>
      </c>
      <c r="B737" t="s">
        <v>897</v>
      </c>
      <c r="C737" s="1">
        <v>43570</v>
      </c>
      <c r="D737" s="1">
        <v>44656</v>
      </c>
    </row>
    <row r="738" spans="1:4" x14ac:dyDescent="0.3">
      <c r="A738" t="s">
        <v>898</v>
      </c>
      <c r="B738" t="s">
        <v>417</v>
      </c>
      <c r="C738" s="1">
        <v>43570</v>
      </c>
      <c r="D738" s="1">
        <v>44656</v>
      </c>
    </row>
    <row r="739" spans="1:4" x14ac:dyDescent="0.3">
      <c r="A739" t="s">
        <v>899</v>
      </c>
      <c r="B739" t="s">
        <v>417</v>
      </c>
      <c r="C739" s="1">
        <v>43570</v>
      </c>
      <c r="D739" s="1">
        <v>44656</v>
      </c>
    </row>
    <row r="740" spans="1:4" x14ac:dyDescent="0.3">
      <c r="A740" t="s">
        <v>900</v>
      </c>
      <c r="B740" t="s">
        <v>901</v>
      </c>
      <c r="C740" s="1">
        <v>44399</v>
      </c>
      <c r="D740" s="1">
        <v>44655</v>
      </c>
    </row>
    <row r="741" spans="1:4" x14ac:dyDescent="0.3">
      <c r="A741" t="s">
        <v>902</v>
      </c>
      <c r="B741" t="s">
        <v>903</v>
      </c>
      <c r="C741" s="1">
        <v>44607</v>
      </c>
      <c r="D741" s="1">
        <v>44610</v>
      </c>
    </row>
    <row r="742" spans="1:4" x14ac:dyDescent="0.3">
      <c r="A742" t="s">
        <v>904</v>
      </c>
      <c r="B742" t="s">
        <v>905</v>
      </c>
      <c r="C742" s="1">
        <v>40333</v>
      </c>
      <c r="D742" s="1">
        <v>44656</v>
      </c>
    </row>
    <row r="743" spans="1:4" x14ac:dyDescent="0.3">
      <c r="A743" t="s">
        <v>906</v>
      </c>
      <c r="B743" t="s">
        <v>448</v>
      </c>
      <c r="C743" s="1">
        <v>43570</v>
      </c>
      <c r="D743" s="1">
        <v>44649</v>
      </c>
    </row>
    <row r="744" spans="1:4" x14ac:dyDescent="0.3">
      <c r="A744" t="s">
        <v>907</v>
      </c>
      <c r="B744" t="s">
        <v>448</v>
      </c>
      <c r="C744" s="1">
        <v>43570</v>
      </c>
      <c r="D744" s="1">
        <v>44649</v>
      </c>
    </row>
    <row r="745" spans="1:4" x14ac:dyDescent="0.3">
      <c r="A745" t="s">
        <v>908</v>
      </c>
      <c r="B745" t="s">
        <v>448</v>
      </c>
      <c r="C745" s="1">
        <v>43570</v>
      </c>
      <c r="D745" s="1">
        <v>44649</v>
      </c>
    </row>
    <row r="746" spans="1:4" x14ac:dyDescent="0.3">
      <c r="A746" t="s">
        <v>909</v>
      </c>
      <c r="B746" t="s">
        <v>417</v>
      </c>
      <c r="C746" s="1">
        <v>43570</v>
      </c>
      <c r="D746" s="1">
        <v>44652</v>
      </c>
    </row>
    <row r="747" spans="1:4" x14ac:dyDescent="0.3">
      <c r="A747" t="s">
        <v>910</v>
      </c>
      <c r="B747" t="s">
        <v>36</v>
      </c>
      <c r="C747" s="1">
        <v>44481</v>
      </c>
      <c r="D747" s="1">
        <v>44653</v>
      </c>
    </row>
    <row r="748" spans="1:4" x14ac:dyDescent="0.3">
      <c r="A748" t="s">
        <v>911</v>
      </c>
      <c r="B748" t="s">
        <v>422</v>
      </c>
      <c r="C748" s="1">
        <v>43570</v>
      </c>
      <c r="D748" s="1">
        <v>44653</v>
      </c>
    </row>
    <row r="749" spans="1:4" x14ac:dyDescent="0.3">
      <c r="A749" t="s">
        <v>912</v>
      </c>
      <c r="B749" t="s">
        <v>445</v>
      </c>
      <c r="C749" s="1">
        <v>43570</v>
      </c>
      <c r="D749" s="1">
        <v>44653</v>
      </c>
    </row>
    <row r="750" spans="1:4" x14ac:dyDescent="0.3">
      <c r="A750" t="s">
        <v>913</v>
      </c>
      <c r="B750" t="s">
        <v>417</v>
      </c>
      <c r="C750" s="1">
        <v>43570</v>
      </c>
      <c r="D750" s="1">
        <v>44653</v>
      </c>
    </row>
    <row r="751" spans="1:4" x14ac:dyDescent="0.3">
      <c r="A751" t="s">
        <v>914</v>
      </c>
      <c r="B751" t="s">
        <v>448</v>
      </c>
      <c r="C751" s="1">
        <v>43570</v>
      </c>
      <c r="D751" s="1">
        <v>44653</v>
      </c>
    </row>
    <row r="752" spans="1:4" x14ac:dyDescent="0.3">
      <c r="A752" t="s">
        <v>915</v>
      </c>
      <c r="B752" t="s">
        <v>439</v>
      </c>
      <c r="C752" s="1">
        <v>43570</v>
      </c>
      <c r="D752" s="1">
        <v>44653</v>
      </c>
    </row>
    <row r="753" spans="1:4" x14ac:dyDescent="0.3">
      <c r="A753" t="s">
        <v>916</v>
      </c>
      <c r="B753" t="s">
        <v>417</v>
      </c>
      <c r="C753" s="1">
        <v>43570</v>
      </c>
      <c r="D753" s="1">
        <v>44654</v>
      </c>
    </row>
    <row r="754" spans="1:4" x14ac:dyDescent="0.3">
      <c r="A754" t="s">
        <v>917</v>
      </c>
      <c r="B754" t="s">
        <v>173</v>
      </c>
      <c r="D754" s="1">
        <v>44655</v>
      </c>
    </row>
    <row r="755" spans="1:4" x14ac:dyDescent="0.3">
      <c r="A755" t="s">
        <v>918</v>
      </c>
      <c r="B755" t="s">
        <v>439</v>
      </c>
      <c r="C755" s="1">
        <v>43570</v>
      </c>
      <c r="D755" s="1">
        <v>44655</v>
      </c>
    </row>
    <row r="756" spans="1:4" x14ac:dyDescent="0.3">
      <c r="A756" t="s">
        <v>919</v>
      </c>
      <c r="B756" t="s">
        <v>215</v>
      </c>
      <c r="C756" s="1">
        <v>36383</v>
      </c>
      <c r="D756" s="1">
        <v>43419</v>
      </c>
    </row>
    <row r="757" spans="1:4" x14ac:dyDescent="0.3">
      <c r="A757" t="s">
        <v>920</v>
      </c>
      <c r="B757" t="s">
        <v>921</v>
      </c>
      <c r="C757" s="1">
        <v>42342</v>
      </c>
      <c r="D757" s="1">
        <v>42341</v>
      </c>
    </row>
    <row r="758" spans="1:4" x14ac:dyDescent="0.3">
      <c r="A758" t="s">
        <v>922</v>
      </c>
      <c r="B758" t="s">
        <v>631</v>
      </c>
      <c r="C758" s="1">
        <v>41896</v>
      </c>
      <c r="D758" s="1">
        <v>44613</v>
      </c>
    </row>
    <row r="759" spans="1:4" x14ac:dyDescent="0.3">
      <c r="A759" t="s">
        <v>923</v>
      </c>
      <c r="B759" t="s">
        <v>924</v>
      </c>
      <c r="D759" s="1">
        <v>44648</v>
      </c>
    </row>
    <row r="760" spans="1:4" x14ac:dyDescent="0.3">
      <c r="A760" t="s">
        <v>925</v>
      </c>
      <c r="B760" t="s">
        <v>153</v>
      </c>
      <c r="C760" s="1">
        <v>43570</v>
      </c>
      <c r="D760" s="1">
        <v>44648</v>
      </c>
    </row>
    <row r="761" spans="1:4" x14ac:dyDescent="0.3">
      <c r="A761" t="s">
        <v>926</v>
      </c>
      <c r="B761" t="s">
        <v>244</v>
      </c>
      <c r="C761" s="1">
        <v>43570</v>
      </c>
      <c r="D761" s="1">
        <v>44648</v>
      </c>
    </row>
    <row r="762" spans="1:4" x14ac:dyDescent="0.3">
      <c r="A762" t="s">
        <v>927</v>
      </c>
      <c r="B762" t="s">
        <v>928</v>
      </c>
      <c r="C762" s="1">
        <v>43570</v>
      </c>
      <c r="D762" s="1">
        <v>44648</v>
      </c>
    </row>
    <row r="763" spans="1:4" x14ac:dyDescent="0.3">
      <c r="A763" t="s">
        <v>929</v>
      </c>
      <c r="B763" t="s">
        <v>686</v>
      </c>
      <c r="C763" s="1">
        <v>44585</v>
      </c>
      <c r="D763" s="1">
        <v>44585</v>
      </c>
    </row>
    <row r="764" spans="1:4" x14ac:dyDescent="0.3">
      <c r="A764" t="s">
        <v>930</v>
      </c>
      <c r="B764" t="s">
        <v>135</v>
      </c>
      <c r="C764" s="1">
        <v>41727</v>
      </c>
      <c r="D764" s="1">
        <v>44643</v>
      </c>
    </row>
    <row r="765" spans="1:4" x14ac:dyDescent="0.3">
      <c r="A765" t="s">
        <v>931</v>
      </c>
      <c r="B765" t="s">
        <v>932</v>
      </c>
      <c r="D765" s="1">
        <v>43867</v>
      </c>
    </row>
    <row r="766" spans="1:4" x14ac:dyDescent="0.3">
      <c r="A766" t="s">
        <v>933</v>
      </c>
      <c r="B766" t="s">
        <v>779</v>
      </c>
      <c r="C766" s="1">
        <v>42222</v>
      </c>
      <c r="D766" s="1">
        <v>44099</v>
      </c>
    </row>
    <row r="767" spans="1:4" x14ac:dyDescent="0.3">
      <c r="A767" t="s">
        <v>934</v>
      </c>
      <c r="B767" t="s">
        <v>935</v>
      </c>
      <c r="C767" s="1">
        <v>44648</v>
      </c>
      <c r="D767" s="1">
        <v>44651</v>
      </c>
    </row>
    <row r="768" spans="1:4" x14ac:dyDescent="0.3">
      <c r="A768" t="s">
        <v>936</v>
      </c>
      <c r="B768" t="s">
        <v>448</v>
      </c>
      <c r="C768" s="1">
        <v>43570</v>
      </c>
      <c r="D768" s="1">
        <v>44651</v>
      </c>
    </row>
    <row r="769" spans="1:4" x14ac:dyDescent="0.3">
      <c r="A769" t="s">
        <v>937</v>
      </c>
      <c r="B769" t="s">
        <v>417</v>
      </c>
      <c r="C769" s="1">
        <v>43570</v>
      </c>
      <c r="D769" s="1">
        <v>44652</v>
      </c>
    </row>
    <row r="770" spans="1:4" x14ac:dyDescent="0.3">
      <c r="A770" t="s">
        <v>938</v>
      </c>
      <c r="B770" t="s">
        <v>441</v>
      </c>
      <c r="C770" s="1">
        <v>43570</v>
      </c>
      <c r="D770" s="1">
        <v>44655</v>
      </c>
    </row>
    <row r="771" spans="1:4" x14ac:dyDescent="0.3">
      <c r="A771" t="s">
        <v>939</v>
      </c>
      <c r="B771" t="s">
        <v>161</v>
      </c>
      <c r="C771" s="1">
        <v>43570</v>
      </c>
      <c r="D771" s="1">
        <v>44655</v>
      </c>
    </row>
    <row r="772" spans="1:4" x14ac:dyDescent="0.3">
      <c r="A772" t="s">
        <v>940</v>
      </c>
      <c r="B772" t="s">
        <v>439</v>
      </c>
      <c r="C772" s="1">
        <v>43570</v>
      </c>
      <c r="D772" s="1">
        <v>44655</v>
      </c>
    </row>
    <row r="773" spans="1:4" x14ac:dyDescent="0.3">
      <c r="A773" t="s">
        <v>941</v>
      </c>
      <c r="B773" t="s">
        <v>215</v>
      </c>
      <c r="C773" s="1">
        <v>43570</v>
      </c>
      <c r="D773" s="1">
        <v>44655</v>
      </c>
    </row>
    <row r="774" spans="1:4" x14ac:dyDescent="0.3">
      <c r="A774" t="s">
        <v>942</v>
      </c>
      <c r="B774" t="s">
        <v>244</v>
      </c>
      <c r="C774" s="1">
        <v>43570</v>
      </c>
      <c r="D774" s="1">
        <v>44655</v>
      </c>
    </row>
    <row r="775" spans="1:4" x14ac:dyDescent="0.3">
      <c r="A775" t="s">
        <v>943</v>
      </c>
      <c r="B775" t="s">
        <v>773</v>
      </c>
      <c r="C775" s="1">
        <v>43570</v>
      </c>
      <c r="D775" s="1">
        <v>44655</v>
      </c>
    </row>
    <row r="776" spans="1:4" x14ac:dyDescent="0.3">
      <c r="A776" t="s">
        <v>944</v>
      </c>
      <c r="B776" t="s">
        <v>891</v>
      </c>
      <c r="C776" s="1">
        <v>43570</v>
      </c>
      <c r="D776" s="1">
        <v>44655</v>
      </c>
    </row>
    <row r="777" spans="1:4" x14ac:dyDescent="0.3">
      <c r="A777" t="s">
        <v>945</v>
      </c>
      <c r="B777" t="s">
        <v>422</v>
      </c>
      <c r="C777" s="1">
        <v>43570</v>
      </c>
      <c r="D777" s="1">
        <v>44655</v>
      </c>
    </row>
    <row r="778" spans="1:4" x14ac:dyDescent="0.3">
      <c r="A778" t="s">
        <v>946</v>
      </c>
      <c r="B778" t="s">
        <v>192</v>
      </c>
      <c r="C778" s="1">
        <v>43570</v>
      </c>
      <c r="D778" s="1">
        <v>44655</v>
      </c>
    </row>
    <row r="779" spans="1:4" x14ac:dyDescent="0.3">
      <c r="A779" t="s">
        <v>947</v>
      </c>
      <c r="B779" t="s">
        <v>71</v>
      </c>
      <c r="C779" s="1">
        <v>43570</v>
      </c>
      <c r="D779" s="1">
        <v>44832</v>
      </c>
    </row>
    <row r="780" spans="1:4" x14ac:dyDescent="0.3">
      <c r="A780" t="s">
        <v>948</v>
      </c>
      <c r="B780" t="s">
        <v>48</v>
      </c>
      <c r="C780" s="1">
        <v>43570</v>
      </c>
      <c r="D780" s="1">
        <v>44832</v>
      </c>
    </row>
    <row r="781" spans="1:4" x14ac:dyDescent="0.3">
      <c r="A781" t="s">
        <v>949</v>
      </c>
      <c r="B781" t="s">
        <v>891</v>
      </c>
      <c r="C781" s="1">
        <v>43570</v>
      </c>
      <c r="D781" s="1">
        <v>44832</v>
      </c>
    </row>
    <row r="782" spans="1:4" x14ac:dyDescent="0.3">
      <c r="A782" t="s">
        <v>950</v>
      </c>
      <c r="B782" t="s">
        <v>53</v>
      </c>
      <c r="C782" s="1">
        <v>43570</v>
      </c>
      <c r="D782" s="1">
        <v>44832</v>
      </c>
    </row>
    <row r="783" spans="1:4" x14ac:dyDescent="0.3">
      <c r="A783" t="s">
        <v>951</v>
      </c>
      <c r="B783" t="s">
        <v>305</v>
      </c>
      <c r="C783" s="1">
        <v>43570</v>
      </c>
      <c r="D783" s="1">
        <v>44832</v>
      </c>
    </row>
    <row r="784" spans="1:4" x14ac:dyDescent="0.3">
      <c r="A784" t="s">
        <v>952</v>
      </c>
      <c r="B784" t="s">
        <v>179</v>
      </c>
      <c r="C784" s="1">
        <v>43570</v>
      </c>
      <c r="D784" s="1">
        <v>44832</v>
      </c>
    </row>
    <row r="785" spans="1:4" x14ac:dyDescent="0.3">
      <c r="A785" t="s">
        <v>953</v>
      </c>
      <c r="B785" t="s">
        <v>179</v>
      </c>
      <c r="C785" s="1">
        <v>43570</v>
      </c>
      <c r="D785" s="1">
        <v>44832</v>
      </c>
    </row>
    <row r="786" spans="1:4" x14ac:dyDescent="0.3">
      <c r="A786" t="s">
        <v>954</v>
      </c>
      <c r="B786" t="s">
        <v>305</v>
      </c>
      <c r="C786" s="1">
        <v>43570</v>
      </c>
      <c r="D786" s="1">
        <v>44832</v>
      </c>
    </row>
    <row r="787" spans="1:4" x14ac:dyDescent="0.3">
      <c r="A787" t="s">
        <v>955</v>
      </c>
      <c r="B787" t="s">
        <v>53</v>
      </c>
      <c r="C787" s="1">
        <v>43570</v>
      </c>
      <c r="D787" s="1">
        <v>44832</v>
      </c>
    </row>
    <row r="788" spans="1:4" x14ac:dyDescent="0.3">
      <c r="A788" t="s">
        <v>956</v>
      </c>
      <c r="B788" t="s">
        <v>137</v>
      </c>
      <c r="C788" s="1">
        <v>43587</v>
      </c>
      <c r="D788" s="1">
        <v>44832</v>
      </c>
    </row>
    <row r="789" spans="1:4" x14ac:dyDescent="0.3">
      <c r="A789" t="s">
        <v>957</v>
      </c>
      <c r="B789" t="s">
        <v>179</v>
      </c>
      <c r="C789" s="1">
        <v>43570</v>
      </c>
      <c r="D789" s="1">
        <v>44832</v>
      </c>
    </row>
    <row r="790" spans="1:4" x14ac:dyDescent="0.3">
      <c r="A790" t="s">
        <v>958</v>
      </c>
      <c r="B790" t="s">
        <v>53</v>
      </c>
      <c r="C790" s="1">
        <v>43570</v>
      </c>
      <c r="D790" s="1">
        <v>44832</v>
      </c>
    </row>
    <row r="791" spans="1:4" x14ac:dyDescent="0.3">
      <c r="A791" t="s">
        <v>959</v>
      </c>
      <c r="B791" t="s">
        <v>63</v>
      </c>
      <c r="C791" s="1">
        <v>43570</v>
      </c>
      <c r="D791" s="1">
        <v>44832</v>
      </c>
    </row>
    <row r="792" spans="1:4" x14ac:dyDescent="0.3">
      <c r="A792" s="2" t="s">
        <v>960</v>
      </c>
      <c r="B792" t="s">
        <v>326</v>
      </c>
      <c r="C792" s="1">
        <v>43570</v>
      </c>
      <c r="D792" s="1">
        <v>44832</v>
      </c>
    </row>
    <row r="793" spans="1:4" x14ac:dyDescent="0.3">
      <c r="A793" t="s">
        <v>961</v>
      </c>
      <c r="B793" t="s">
        <v>305</v>
      </c>
      <c r="C793" s="1">
        <v>43570</v>
      </c>
      <c r="D793" s="1">
        <v>44832</v>
      </c>
    </row>
    <row r="794" spans="1:4" x14ac:dyDescent="0.3">
      <c r="A794" t="s">
        <v>962</v>
      </c>
      <c r="B794" t="s">
        <v>963</v>
      </c>
      <c r="C794" s="1">
        <v>43570</v>
      </c>
      <c r="D794" s="1">
        <v>44832</v>
      </c>
    </row>
    <row r="795" spans="1:4" x14ac:dyDescent="0.3">
      <c r="A795" t="s">
        <v>964</v>
      </c>
      <c r="B795" t="s">
        <v>27</v>
      </c>
      <c r="C795" s="1">
        <v>43570</v>
      </c>
      <c r="D795" s="1">
        <v>44832</v>
      </c>
    </row>
    <row r="796" spans="1:4" x14ac:dyDescent="0.3">
      <c r="A796" t="s">
        <v>965</v>
      </c>
      <c r="B796" t="s">
        <v>137</v>
      </c>
      <c r="C796" s="1">
        <v>43570</v>
      </c>
      <c r="D796" s="1">
        <v>44832</v>
      </c>
    </row>
    <row r="797" spans="1:4" x14ac:dyDescent="0.3">
      <c r="A797" t="s">
        <v>966</v>
      </c>
      <c r="B797" t="s">
        <v>63</v>
      </c>
      <c r="C797" s="1">
        <v>44797</v>
      </c>
      <c r="D797" s="1">
        <v>44893</v>
      </c>
    </row>
    <row r="798" spans="1:4" x14ac:dyDescent="0.3">
      <c r="A798" s="2" t="s">
        <v>967</v>
      </c>
      <c r="B798" t="s">
        <v>305</v>
      </c>
      <c r="C798" s="1">
        <v>43570</v>
      </c>
      <c r="D798" s="1">
        <v>44833</v>
      </c>
    </row>
    <row r="799" spans="1:4" x14ac:dyDescent="0.3">
      <c r="A799" t="s">
        <v>968</v>
      </c>
      <c r="B799" t="s">
        <v>48</v>
      </c>
      <c r="C799" s="1">
        <v>43587</v>
      </c>
      <c r="D799" s="1">
        <v>44833</v>
      </c>
    </row>
    <row r="800" spans="1:4" x14ac:dyDescent="0.3">
      <c r="A800" t="s">
        <v>969</v>
      </c>
      <c r="B800" t="s">
        <v>305</v>
      </c>
      <c r="C800" s="1">
        <v>43570</v>
      </c>
      <c r="D800" s="1">
        <v>44833</v>
      </c>
    </row>
    <row r="801" spans="1:4" x14ac:dyDescent="0.3">
      <c r="A801" t="s">
        <v>970</v>
      </c>
      <c r="B801" t="s">
        <v>53</v>
      </c>
      <c r="C801" s="1">
        <v>43570</v>
      </c>
      <c r="D801" s="1">
        <v>44833</v>
      </c>
    </row>
    <row r="802" spans="1:4" x14ac:dyDescent="0.3">
      <c r="A802" t="s">
        <v>971</v>
      </c>
      <c r="B802" t="s">
        <v>5</v>
      </c>
      <c r="C802" s="1">
        <v>43570</v>
      </c>
      <c r="D802" s="1">
        <v>44833</v>
      </c>
    </row>
    <row r="803" spans="1:4" x14ac:dyDescent="0.3">
      <c r="A803" t="s">
        <v>972</v>
      </c>
      <c r="B803" t="s">
        <v>44</v>
      </c>
      <c r="C803" s="1">
        <v>37238</v>
      </c>
      <c r="D803" s="1">
        <v>44833</v>
      </c>
    </row>
    <row r="804" spans="1:4" x14ac:dyDescent="0.3">
      <c r="A804" s="2" t="s">
        <v>973</v>
      </c>
      <c r="B804" t="s">
        <v>305</v>
      </c>
      <c r="C804" s="1">
        <v>43570</v>
      </c>
      <c r="D804" s="1">
        <v>44833</v>
      </c>
    </row>
    <row r="805" spans="1:4" x14ac:dyDescent="0.3">
      <c r="A805" t="s">
        <v>974</v>
      </c>
      <c r="B805" t="s">
        <v>73</v>
      </c>
      <c r="C805" s="1">
        <v>43587</v>
      </c>
      <c r="D805" s="1">
        <v>44839</v>
      </c>
    </row>
    <row r="806" spans="1:4" x14ac:dyDescent="0.3">
      <c r="A806" t="s">
        <v>975</v>
      </c>
      <c r="B806" t="s">
        <v>158</v>
      </c>
      <c r="C806" s="1">
        <v>43587</v>
      </c>
      <c r="D806" s="1">
        <v>44833</v>
      </c>
    </row>
    <row r="807" spans="1:4" x14ac:dyDescent="0.3">
      <c r="A807" t="s">
        <v>976</v>
      </c>
      <c r="B807" t="s">
        <v>48</v>
      </c>
      <c r="C807" s="1">
        <v>43570</v>
      </c>
      <c r="D807" s="1">
        <v>44833</v>
      </c>
    </row>
    <row r="808" spans="1:4" x14ac:dyDescent="0.3">
      <c r="A808" t="s">
        <v>977</v>
      </c>
      <c r="B808" t="s">
        <v>27</v>
      </c>
      <c r="C808" s="1">
        <v>43570</v>
      </c>
      <c r="D808" s="1">
        <v>44833</v>
      </c>
    </row>
    <row r="809" spans="1:4" x14ac:dyDescent="0.3">
      <c r="A809" t="s">
        <v>978</v>
      </c>
      <c r="B809" t="s">
        <v>71</v>
      </c>
      <c r="C809" s="1">
        <v>43570</v>
      </c>
      <c r="D809" s="1">
        <v>44833</v>
      </c>
    </row>
    <row r="810" spans="1:4" x14ac:dyDescent="0.3">
      <c r="A810" t="s">
        <v>979</v>
      </c>
      <c r="B810" t="s">
        <v>305</v>
      </c>
      <c r="C810" s="1">
        <v>43570</v>
      </c>
      <c r="D810" s="1">
        <v>44833</v>
      </c>
    </row>
    <row r="811" spans="1:4" x14ac:dyDescent="0.3">
      <c r="A811" t="s">
        <v>980</v>
      </c>
      <c r="B811" t="s">
        <v>27</v>
      </c>
      <c r="C811" s="1">
        <v>43570</v>
      </c>
      <c r="D811" s="1">
        <v>44833</v>
      </c>
    </row>
    <row r="812" spans="1:4" x14ac:dyDescent="0.3">
      <c r="A812" t="s">
        <v>981</v>
      </c>
      <c r="B812" t="s">
        <v>5</v>
      </c>
      <c r="C812" s="1">
        <v>43570</v>
      </c>
      <c r="D812" s="1">
        <v>44833</v>
      </c>
    </row>
    <row r="813" spans="1:4" x14ac:dyDescent="0.3">
      <c r="A813" t="s">
        <v>982</v>
      </c>
      <c r="B813" t="s">
        <v>732</v>
      </c>
      <c r="C813" s="1">
        <v>43570</v>
      </c>
      <c r="D813" s="1">
        <v>44833</v>
      </c>
    </row>
    <row r="814" spans="1:4" x14ac:dyDescent="0.3">
      <c r="A814" t="s">
        <v>983</v>
      </c>
      <c r="B814" t="s">
        <v>305</v>
      </c>
      <c r="C814" s="1">
        <v>43570</v>
      </c>
      <c r="D814" s="1">
        <v>44833</v>
      </c>
    </row>
    <row r="815" spans="1:4" x14ac:dyDescent="0.3">
      <c r="A815" t="s">
        <v>984</v>
      </c>
      <c r="B815" t="s">
        <v>305</v>
      </c>
      <c r="C815" s="1">
        <v>43570</v>
      </c>
      <c r="D815" s="1">
        <v>44833</v>
      </c>
    </row>
    <row r="816" spans="1:4" x14ac:dyDescent="0.3">
      <c r="A816" t="s">
        <v>985</v>
      </c>
      <c r="B816" t="s">
        <v>305</v>
      </c>
      <c r="C816" s="1">
        <v>43570</v>
      </c>
      <c r="D816" s="1">
        <v>44833</v>
      </c>
    </row>
    <row r="817" spans="1:4" x14ac:dyDescent="0.3">
      <c r="A817" t="s">
        <v>986</v>
      </c>
      <c r="B817" t="s">
        <v>53</v>
      </c>
      <c r="C817" s="1">
        <v>43570</v>
      </c>
      <c r="D817" s="1">
        <v>44833</v>
      </c>
    </row>
    <row r="818" spans="1:4" x14ac:dyDescent="0.3">
      <c r="A818" t="s">
        <v>987</v>
      </c>
      <c r="B818" t="s">
        <v>988</v>
      </c>
      <c r="D818" s="1">
        <v>44833</v>
      </c>
    </row>
    <row r="819" spans="1:4" x14ac:dyDescent="0.3">
      <c r="A819" t="s">
        <v>989</v>
      </c>
      <c r="B819" t="s">
        <v>137</v>
      </c>
      <c r="C819" s="1">
        <v>43570</v>
      </c>
      <c r="D819" s="1">
        <v>44833</v>
      </c>
    </row>
    <row r="820" spans="1:4" x14ac:dyDescent="0.3">
      <c r="A820" t="s">
        <v>990</v>
      </c>
      <c r="B820" t="s">
        <v>333</v>
      </c>
      <c r="C820" s="1">
        <v>43570</v>
      </c>
      <c r="D820" s="1">
        <v>44833</v>
      </c>
    </row>
    <row r="821" spans="1:4" x14ac:dyDescent="0.3">
      <c r="A821" t="s">
        <v>991</v>
      </c>
      <c r="B821" t="s">
        <v>305</v>
      </c>
      <c r="C821" s="1">
        <v>43570</v>
      </c>
      <c r="D821" s="1">
        <v>44833</v>
      </c>
    </row>
    <row r="822" spans="1:4" x14ac:dyDescent="0.3">
      <c r="A822" t="s">
        <v>992</v>
      </c>
      <c r="B822" t="s">
        <v>158</v>
      </c>
      <c r="C822" s="1">
        <v>43570</v>
      </c>
      <c r="D822" s="1">
        <v>44833</v>
      </c>
    </row>
    <row r="823" spans="1:4" x14ac:dyDescent="0.3">
      <c r="A823" t="s">
        <v>993</v>
      </c>
      <c r="B823" t="s">
        <v>305</v>
      </c>
      <c r="C823" s="1">
        <v>43570</v>
      </c>
      <c r="D823" s="1">
        <v>44833</v>
      </c>
    </row>
    <row r="824" spans="1:4" x14ac:dyDescent="0.3">
      <c r="A824" t="s">
        <v>994</v>
      </c>
      <c r="B824" t="s">
        <v>305</v>
      </c>
      <c r="C824" s="1">
        <v>43570</v>
      </c>
      <c r="D824" s="1">
        <v>44833</v>
      </c>
    </row>
    <row r="825" spans="1:4" x14ac:dyDescent="0.3">
      <c r="A825" t="s">
        <v>995</v>
      </c>
      <c r="B825" t="s">
        <v>158</v>
      </c>
      <c r="C825" s="1">
        <v>43570</v>
      </c>
      <c r="D825" s="1">
        <v>44833</v>
      </c>
    </row>
    <row r="826" spans="1:4" x14ac:dyDescent="0.3">
      <c r="A826" t="s">
        <v>996</v>
      </c>
      <c r="B826" t="s">
        <v>997</v>
      </c>
      <c r="C826" s="1">
        <v>35330</v>
      </c>
      <c r="D826" s="1">
        <v>44256</v>
      </c>
    </row>
    <row r="827" spans="1:4" x14ac:dyDescent="0.3">
      <c r="A827" t="s">
        <v>998</v>
      </c>
      <c r="B827" t="s">
        <v>36</v>
      </c>
      <c r="C827" s="1">
        <v>42316</v>
      </c>
      <c r="D827" s="1">
        <v>44837</v>
      </c>
    </row>
    <row r="828" spans="1:4" x14ac:dyDescent="0.3">
      <c r="A828" t="s">
        <v>999</v>
      </c>
      <c r="B828" t="s">
        <v>36</v>
      </c>
      <c r="C828" s="1">
        <v>43949</v>
      </c>
      <c r="D828" s="1">
        <v>45460</v>
      </c>
    </row>
    <row r="829" spans="1:4" x14ac:dyDescent="0.3">
      <c r="A829" t="s">
        <v>1000</v>
      </c>
      <c r="B829" t="s">
        <v>48</v>
      </c>
      <c r="C829" s="1">
        <v>43570</v>
      </c>
      <c r="D829" s="1">
        <v>44834</v>
      </c>
    </row>
    <row r="830" spans="1:4" x14ac:dyDescent="0.3">
      <c r="A830" t="s">
        <v>1001</v>
      </c>
      <c r="B830" t="s">
        <v>179</v>
      </c>
      <c r="C830" s="1">
        <v>43570</v>
      </c>
      <c r="D830" s="1">
        <v>44834</v>
      </c>
    </row>
    <row r="831" spans="1:4" x14ac:dyDescent="0.3">
      <c r="A831" t="s">
        <v>1002</v>
      </c>
      <c r="B831" t="s">
        <v>27</v>
      </c>
      <c r="C831" s="1">
        <v>43570</v>
      </c>
      <c r="D831" s="1">
        <v>44834</v>
      </c>
    </row>
    <row r="832" spans="1:4" x14ac:dyDescent="0.3">
      <c r="A832" t="s">
        <v>1003</v>
      </c>
      <c r="B832" t="s">
        <v>32</v>
      </c>
      <c r="C832" s="1">
        <v>43570</v>
      </c>
      <c r="D832" s="1">
        <v>44839</v>
      </c>
    </row>
    <row r="833" spans="1:4" x14ac:dyDescent="0.3">
      <c r="A833" t="s">
        <v>1004</v>
      </c>
      <c r="B833" t="s">
        <v>305</v>
      </c>
      <c r="C833" s="1">
        <v>43570</v>
      </c>
      <c r="D833" s="1">
        <v>44834</v>
      </c>
    </row>
    <row r="834" spans="1:4" x14ac:dyDescent="0.3">
      <c r="A834" t="s">
        <v>1005</v>
      </c>
      <c r="B834" t="s">
        <v>32</v>
      </c>
      <c r="C834" s="1">
        <v>43570</v>
      </c>
      <c r="D834" s="1">
        <v>44839</v>
      </c>
    </row>
    <row r="835" spans="1:4" x14ac:dyDescent="0.3">
      <c r="A835" t="s">
        <v>1006</v>
      </c>
      <c r="B835" t="s">
        <v>27</v>
      </c>
      <c r="C835" s="1">
        <v>43570</v>
      </c>
      <c r="D835" s="1">
        <v>44834</v>
      </c>
    </row>
    <row r="836" spans="1:4" x14ac:dyDescent="0.3">
      <c r="A836" t="s">
        <v>1007</v>
      </c>
      <c r="B836" t="s">
        <v>137</v>
      </c>
      <c r="C836" s="1">
        <v>43570</v>
      </c>
      <c r="D836" s="1">
        <v>44834</v>
      </c>
    </row>
    <row r="837" spans="1:4" x14ac:dyDescent="0.3">
      <c r="A837" t="s">
        <v>1008</v>
      </c>
      <c r="B837" t="s">
        <v>5</v>
      </c>
      <c r="C837" s="1">
        <v>43570</v>
      </c>
      <c r="D837" s="1">
        <v>44834</v>
      </c>
    </row>
    <row r="838" spans="1:4" x14ac:dyDescent="0.3">
      <c r="A838" t="s">
        <v>1009</v>
      </c>
      <c r="B838" t="s">
        <v>53</v>
      </c>
      <c r="C838" s="1">
        <v>43570</v>
      </c>
      <c r="D838" s="1">
        <v>44834</v>
      </c>
    </row>
    <row r="839" spans="1:4" x14ac:dyDescent="0.3">
      <c r="A839" t="s">
        <v>1010</v>
      </c>
      <c r="B839" t="s">
        <v>63</v>
      </c>
      <c r="C839" s="1">
        <v>43570</v>
      </c>
      <c r="D839" s="1">
        <v>44834</v>
      </c>
    </row>
    <row r="840" spans="1:4" x14ac:dyDescent="0.3">
      <c r="A840" t="s">
        <v>1011</v>
      </c>
      <c r="B840" t="s">
        <v>158</v>
      </c>
      <c r="C840" s="1">
        <v>43587</v>
      </c>
      <c r="D840" s="1">
        <v>44834</v>
      </c>
    </row>
    <row r="841" spans="1:4" x14ac:dyDescent="0.3">
      <c r="A841" t="s">
        <v>1012</v>
      </c>
      <c r="B841" t="s">
        <v>158</v>
      </c>
      <c r="C841" s="1">
        <v>43587</v>
      </c>
      <c r="D841" s="1">
        <v>44834</v>
      </c>
    </row>
    <row r="842" spans="1:4" x14ac:dyDescent="0.3">
      <c r="A842" t="s">
        <v>1013</v>
      </c>
      <c r="B842" t="s">
        <v>137</v>
      </c>
      <c r="C842" s="1">
        <v>43587</v>
      </c>
      <c r="D842" s="1">
        <v>44834</v>
      </c>
    </row>
    <row r="843" spans="1:4" x14ac:dyDescent="0.3">
      <c r="A843" t="s">
        <v>1014</v>
      </c>
      <c r="B843" t="s">
        <v>326</v>
      </c>
      <c r="C843" s="1">
        <v>43710</v>
      </c>
      <c r="D843" s="1">
        <v>43712</v>
      </c>
    </row>
    <row r="844" spans="1:4" x14ac:dyDescent="0.3">
      <c r="A844" t="s">
        <v>1015</v>
      </c>
      <c r="B844" t="s">
        <v>305</v>
      </c>
      <c r="C844" s="1">
        <v>43570</v>
      </c>
      <c r="D844" s="1">
        <v>44834</v>
      </c>
    </row>
    <row r="845" spans="1:4" x14ac:dyDescent="0.3">
      <c r="A845" t="s">
        <v>1016</v>
      </c>
      <c r="B845" t="s">
        <v>30</v>
      </c>
      <c r="C845" s="1">
        <v>43570</v>
      </c>
      <c r="D845" s="1">
        <v>44834</v>
      </c>
    </row>
    <row r="846" spans="1:4" x14ac:dyDescent="0.3">
      <c r="A846" t="s">
        <v>1017</v>
      </c>
      <c r="B846" t="s">
        <v>305</v>
      </c>
      <c r="C846" s="1">
        <v>43570</v>
      </c>
      <c r="D846" s="1">
        <v>44834</v>
      </c>
    </row>
    <row r="847" spans="1:4" x14ac:dyDescent="0.3">
      <c r="A847" t="s">
        <v>1018</v>
      </c>
      <c r="B847" t="s">
        <v>5</v>
      </c>
      <c r="C847" s="1">
        <v>43570</v>
      </c>
      <c r="D847" s="1">
        <v>44834</v>
      </c>
    </row>
    <row r="848" spans="1:4" x14ac:dyDescent="0.3">
      <c r="A848" t="s">
        <v>1019</v>
      </c>
      <c r="B848" t="s">
        <v>326</v>
      </c>
      <c r="C848" s="1">
        <v>43570</v>
      </c>
      <c r="D848" s="1">
        <v>44834</v>
      </c>
    </row>
    <row r="849" spans="1:4" x14ac:dyDescent="0.3">
      <c r="A849" t="s">
        <v>1020</v>
      </c>
      <c r="B849" t="s">
        <v>53</v>
      </c>
      <c r="C849" s="1">
        <v>43570</v>
      </c>
      <c r="D849" s="1">
        <v>44834</v>
      </c>
    </row>
    <row r="850" spans="1:4" x14ac:dyDescent="0.3">
      <c r="A850" t="s">
        <v>1021</v>
      </c>
      <c r="B850" t="s">
        <v>53</v>
      </c>
      <c r="C850" s="1">
        <v>43570</v>
      </c>
      <c r="D850" s="1">
        <v>44834</v>
      </c>
    </row>
    <row r="851" spans="1:4" x14ac:dyDescent="0.3">
      <c r="A851" t="s">
        <v>1022</v>
      </c>
      <c r="B851" t="s">
        <v>192</v>
      </c>
      <c r="C851" s="1">
        <v>43587</v>
      </c>
      <c r="D851" s="1">
        <v>44834</v>
      </c>
    </row>
    <row r="852" spans="1:4" x14ac:dyDescent="0.3">
      <c r="A852" t="s">
        <v>1023</v>
      </c>
      <c r="B852" t="s">
        <v>137</v>
      </c>
      <c r="C852" s="1">
        <v>43570</v>
      </c>
      <c r="D852" s="1">
        <v>44834</v>
      </c>
    </row>
    <row r="853" spans="1:4" x14ac:dyDescent="0.3">
      <c r="A853" t="s">
        <v>1024</v>
      </c>
      <c r="B853" t="s">
        <v>209</v>
      </c>
      <c r="C853" s="1">
        <v>43570</v>
      </c>
      <c r="D853" s="1">
        <v>44834</v>
      </c>
    </row>
    <row r="854" spans="1:4" x14ac:dyDescent="0.3">
      <c r="A854" t="s">
        <v>1025</v>
      </c>
      <c r="B854" t="s">
        <v>305</v>
      </c>
      <c r="C854" s="1">
        <v>43570</v>
      </c>
      <c r="D854" s="1">
        <v>44834</v>
      </c>
    </row>
    <row r="855" spans="1:4" x14ac:dyDescent="0.3">
      <c r="A855" t="s">
        <v>1026</v>
      </c>
      <c r="B855" t="s">
        <v>7</v>
      </c>
      <c r="C855" s="1">
        <v>43570</v>
      </c>
      <c r="D855" s="1">
        <v>44834</v>
      </c>
    </row>
    <row r="856" spans="1:4" x14ac:dyDescent="0.3">
      <c r="A856" t="s">
        <v>1027</v>
      </c>
      <c r="B856" t="s">
        <v>333</v>
      </c>
      <c r="C856" s="1">
        <v>43570</v>
      </c>
      <c r="D856" s="1">
        <v>44834</v>
      </c>
    </row>
    <row r="857" spans="1:4" x14ac:dyDescent="0.3">
      <c r="A857" t="s">
        <v>1028</v>
      </c>
      <c r="B857" t="s">
        <v>63</v>
      </c>
      <c r="C857" s="1">
        <v>43570</v>
      </c>
      <c r="D857" s="1">
        <v>44834</v>
      </c>
    </row>
    <row r="858" spans="1:4" x14ac:dyDescent="0.3">
      <c r="A858" t="s">
        <v>1029</v>
      </c>
      <c r="B858" t="s">
        <v>1030</v>
      </c>
      <c r="C858" s="1">
        <v>42057</v>
      </c>
      <c r="D858" s="1">
        <v>44930</v>
      </c>
    </row>
    <row r="859" spans="1:4" x14ac:dyDescent="0.3">
      <c r="A859" t="s">
        <v>1031</v>
      </c>
      <c r="B859" t="s">
        <v>14</v>
      </c>
      <c r="C859" s="1">
        <v>43570</v>
      </c>
      <c r="D859" s="1">
        <v>44834</v>
      </c>
    </row>
    <row r="860" spans="1:4" x14ac:dyDescent="0.3">
      <c r="A860" s="2" t="s">
        <v>1032</v>
      </c>
      <c r="B860" t="s">
        <v>27</v>
      </c>
      <c r="C860" s="1">
        <v>43570</v>
      </c>
      <c r="D860" s="1">
        <v>44835</v>
      </c>
    </row>
    <row r="861" spans="1:4" x14ac:dyDescent="0.3">
      <c r="A861" t="s">
        <v>1033</v>
      </c>
      <c r="B861" t="s">
        <v>63</v>
      </c>
      <c r="C861" s="1">
        <v>43570</v>
      </c>
      <c r="D861" s="1">
        <v>44835</v>
      </c>
    </row>
    <row r="862" spans="1:4" x14ac:dyDescent="0.3">
      <c r="A862" t="s">
        <v>1034</v>
      </c>
      <c r="B862" t="s">
        <v>17</v>
      </c>
      <c r="C862" s="1">
        <v>43570</v>
      </c>
      <c r="D862" s="1">
        <v>44835</v>
      </c>
    </row>
    <row r="863" spans="1:4" x14ac:dyDescent="0.3">
      <c r="A863" t="s">
        <v>1035</v>
      </c>
      <c r="B863" t="s">
        <v>50</v>
      </c>
      <c r="C863" s="1">
        <v>38994</v>
      </c>
      <c r="D863" s="1">
        <v>44217</v>
      </c>
    </row>
    <row r="864" spans="1:4" x14ac:dyDescent="0.3">
      <c r="A864" t="s">
        <v>1036</v>
      </c>
      <c r="B864" t="s">
        <v>1037</v>
      </c>
      <c r="C864" s="1">
        <v>42057</v>
      </c>
      <c r="D864" s="1">
        <v>45039</v>
      </c>
    </row>
    <row r="865" spans="1:4" x14ac:dyDescent="0.3">
      <c r="A865" t="s">
        <v>1038</v>
      </c>
      <c r="B865" t="s">
        <v>1039</v>
      </c>
      <c r="D865" s="1">
        <v>44701</v>
      </c>
    </row>
    <row r="866" spans="1:4" x14ac:dyDescent="0.3">
      <c r="A866" t="s">
        <v>1040</v>
      </c>
      <c r="B866" t="s">
        <v>161</v>
      </c>
      <c r="C866" s="1">
        <v>43570</v>
      </c>
      <c r="D866" s="1">
        <v>44666</v>
      </c>
    </row>
    <row r="867" spans="1:4" x14ac:dyDescent="0.3">
      <c r="A867" t="s">
        <v>1041</v>
      </c>
      <c r="B867" t="s">
        <v>215</v>
      </c>
      <c r="C867" s="1">
        <v>43570</v>
      </c>
      <c r="D867" s="1">
        <v>44666</v>
      </c>
    </row>
    <row r="868" spans="1:4" x14ac:dyDescent="0.3">
      <c r="A868" t="s">
        <v>1042</v>
      </c>
      <c r="B868" t="s">
        <v>417</v>
      </c>
      <c r="C868" s="1">
        <v>43570</v>
      </c>
      <c r="D868" s="1">
        <v>44666</v>
      </c>
    </row>
    <row r="869" spans="1:4" x14ac:dyDescent="0.3">
      <c r="A869" t="s">
        <v>1043</v>
      </c>
      <c r="B869" t="s">
        <v>417</v>
      </c>
      <c r="C869" s="1">
        <v>43570</v>
      </c>
      <c r="D869" s="1">
        <v>44666</v>
      </c>
    </row>
    <row r="870" spans="1:4" x14ac:dyDescent="0.3">
      <c r="A870" t="s">
        <v>1044</v>
      </c>
      <c r="B870" t="s">
        <v>716</v>
      </c>
      <c r="C870" s="1">
        <v>43570</v>
      </c>
      <c r="D870" s="1">
        <v>44666</v>
      </c>
    </row>
    <row r="871" spans="1:4" x14ac:dyDescent="0.3">
      <c r="A871" t="s">
        <v>1045</v>
      </c>
      <c r="B871" t="s">
        <v>417</v>
      </c>
      <c r="C871" s="1">
        <v>43570</v>
      </c>
      <c r="D871" s="1">
        <v>44666</v>
      </c>
    </row>
    <row r="872" spans="1:4" x14ac:dyDescent="0.3">
      <c r="A872" t="s">
        <v>1046</v>
      </c>
      <c r="B872" t="s">
        <v>215</v>
      </c>
      <c r="C872" s="1">
        <v>43570</v>
      </c>
      <c r="D872" s="1">
        <v>44666</v>
      </c>
    </row>
    <row r="873" spans="1:4" x14ac:dyDescent="0.3">
      <c r="A873" t="s">
        <v>1047</v>
      </c>
      <c r="B873" t="s">
        <v>192</v>
      </c>
      <c r="C873" s="1">
        <v>43570</v>
      </c>
      <c r="D873" s="1">
        <v>44666</v>
      </c>
    </row>
    <row r="874" spans="1:4" x14ac:dyDescent="0.3">
      <c r="A874" t="s">
        <v>1048</v>
      </c>
      <c r="B874" t="s">
        <v>88</v>
      </c>
      <c r="C874" s="1">
        <v>43570</v>
      </c>
      <c r="D874" s="1">
        <v>44666</v>
      </c>
    </row>
    <row r="875" spans="1:4" x14ac:dyDescent="0.3">
      <c r="A875" t="s">
        <v>1049</v>
      </c>
      <c r="B875" t="s">
        <v>1050</v>
      </c>
      <c r="C875" s="1">
        <v>43570</v>
      </c>
      <c r="D875" s="1">
        <v>44666</v>
      </c>
    </row>
    <row r="876" spans="1:4" x14ac:dyDescent="0.3">
      <c r="A876" t="s">
        <v>1051</v>
      </c>
      <c r="B876" t="s">
        <v>244</v>
      </c>
      <c r="C876" s="1">
        <v>43570</v>
      </c>
      <c r="D876" s="1">
        <v>44666</v>
      </c>
    </row>
    <row r="877" spans="1:4" x14ac:dyDescent="0.3">
      <c r="A877" t="s">
        <v>1052</v>
      </c>
      <c r="B877" t="s">
        <v>244</v>
      </c>
      <c r="C877" s="1">
        <v>43570</v>
      </c>
      <c r="D877" s="1">
        <v>44666</v>
      </c>
    </row>
    <row r="878" spans="1:4" x14ac:dyDescent="0.3">
      <c r="A878" t="s">
        <v>1053</v>
      </c>
      <c r="B878" t="s">
        <v>215</v>
      </c>
      <c r="C878" s="1">
        <v>43570</v>
      </c>
      <c r="D878" s="1">
        <v>44666</v>
      </c>
    </row>
    <row r="879" spans="1:4" x14ac:dyDescent="0.3">
      <c r="A879" t="s">
        <v>1054</v>
      </c>
      <c r="B879" t="s">
        <v>244</v>
      </c>
      <c r="C879" s="1">
        <v>43570</v>
      </c>
      <c r="D879" s="1">
        <v>44666</v>
      </c>
    </row>
    <row r="880" spans="1:4" x14ac:dyDescent="0.3">
      <c r="A880" t="s">
        <v>1055</v>
      </c>
      <c r="B880" t="s">
        <v>417</v>
      </c>
      <c r="C880" s="1">
        <v>43570</v>
      </c>
      <c r="D880" s="1">
        <v>44666</v>
      </c>
    </row>
    <row r="881" spans="1:4" x14ac:dyDescent="0.3">
      <c r="A881" t="s">
        <v>1056</v>
      </c>
      <c r="B881" t="s">
        <v>417</v>
      </c>
      <c r="C881" s="1">
        <v>43570</v>
      </c>
      <c r="D881" s="1">
        <v>44666</v>
      </c>
    </row>
    <row r="882" spans="1:4" x14ac:dyDescent="0.3">
      <c r="A882" t="s">
        <v>1057</v>
      </c>
      <c r="B882" t="s">
        <v>215</v>
      </c>
      <c r="C882" s="1">
        <v>43570</v>
      </c>
      <c r="D882" s="1">
        <v>44666</v>
      </c>
    </row>
    <row r="883" spans="1:4" x14ac:dyDescent="0.3">
      <c r="A883" t="s">
        <v>1058</v>
      </c>
      <c r="B883" t="s">
        <v>38</v>
      </c>
      <c r="C883" s="1">
        <v>43570</v>
      </c>
      <c r="D883" s="1">
        <v>44666</v>
      </c>
    </row>
    <row r="884" spans="1:4" x14ac:dyDescent="0.3">
      <c r="A884" t="s">
        <v>1059</v>
      </c>
      <c r="B884" t="s">
        <v>147</v>
      </c>
      <c r="C884" s="1">
        <v>43570</v>
      </c>
      <c r="D884" s="1">
        <v>44666</v>
      </c>
    </row>
    <row r="885" spans="1:4" x14ac:dyDescent="0.3">
      <c r="A885" t="s">
        <v>1060</v>
      </c>
      <c r="B885" t="s">
        <v>215</v>
      </c>
      <c r="C885" s="1">
        <v>43570</v>
      </c>
      <c r="D885" s="1">
        <v>44666</v>
      </c>
    </row>
    <row r="886" spans="1:4" x14ac:dyDescent="0.3">
      <c r="A886" t="s">
        <v>1061</v>
      </c>
      <c r="B886" t="s">
        <v>417</v>
      </c>
      <c r="C886" s="1">
        <v>43570</v>
      </c>
      <c r="D886" s="1">
        <v>44666</v>
      </c>
    </row>
    <row r="887" spans="1:4" x14ac:dyDescent="0.3">
      <c r="A887" t="s">
        <v>1062</v>
      </c>
      <c r="B887" t="s">
        <v>791</v>
      </c>
      <c r="C887" s="1">
        <v>43570</v>
      </c>
      <c r="D887" s="1">
        <v>44666</v>
      </c>
    </row>
    <row r="888" spans="1:4" x14ac:dyDescent="0.3">
      <c r="A888" t="s">
        <v>1063</v>
      </c>
      <c r="B888" t="s">
        <v>215</v>
      </c>
      <c r="C888" s="1">
        <v>43570</v>
      </c>
      <c r="D888" s="1">
        <v>44666</v>
      </c>
    </row>
    <row r="889" spans="1:4" x14ac:dyDescent="0.3">
      <c r="A889" t="s">
        <v>1064</v>
      </c>
      <c r="B889" t="s">
        <v>296</v>
      </c>
      <c r="C889" s="1">
        <v>43570</v>
      </c>
      <c r="D889" s="1">
        <v>44667</v>
      </c>
    </row>
    <row r="890" spans="1:4" x14ac:dyDescent="0.3">
      <c r="A890" t="s">
        <v>1065</v>
      </c>
      <c r="B890" t="s">
        <v>1066</v>
      </c>
      <c r="C890" s="1">
        <v>43570</v>
      </c>
      <c r="D890" s="1">
        <v>44667</v>
      </c>
    </row>
    <row r="891" spans="1:4" x14ac:dyDescent="0.3">
      <c r="A891" t="s">
        <v>1067</v>
      </c>
      <c r="B891" t="s">
        <v>179</v>
      </c>
      <c r="C891" s="1">
        <v>43570</v>
      </c>
      <c r="D891" s="1">
        <v>44667</v>
      </c>
    </row>
    <row r="892" spans="1:4" x14ac:dyDescent="0.3">
      <c r="A892" t="s">
        <v>1068</v>
      </c>
      <c r="B892" t="s">
        <v>192</v>
      </c>
      <c r="C892" s="1">
        <v>43570</v>
      </c>
      <c r="D892" s="1">
        <v>44667</v>
      </c>
    </row>
    <row r="893" spans="1:4" x14ac:dyDescent="0.3">
      <c r="A893" t="s">
        <v>1069</v>
      </c>
      <c r="B893" t="s">
        <v>192</v>
      </c>
      <c r="C893" s="1">
        <v>43570</v>
      </c>
      <c r="D893" s="1">
        <v>44667</v>
      </c>
    </row>
    <row r="894" spans="1:4" x14ac:dyDescent="0.3">
      <c r="A894" t="s">
        <v>1070</v>
      </c>
      <c r="B894" t="s">
        <v>215</v>
      </c>
      <c r="C894" s="1">
        <v>43570</v>
      </c>
      <c r="D894" s="1">
        <v>44667</v>
      </c>
    </row>
    <row r="895" spans="1:4" x14ac:dyDescent="0.3">
      <c r="A895" t="s">
        <v>1071</v>
      </c>
      <c r="B895" t="s">
        <v>244</v>
      </c>
      <c r="C895" s="1">
        <v>43570</v>
      </c>
      <c r="D895" s="1">
        <v>44667</v>
      </c>
    </row>
    <row r="896" spans="1:4" x14ac:dyDescent="0.3">
      <c r="A896" t="s">
        <v>1072</v>
      </c>
      <c r="B896" t="s">
        <v>215</v>
      </c>
      <c r="C896" s="1">
        <v>43570</v>
      </c>
      <c r="D896" s="1">
        <v>44667</v>
      </c>
    </row>
    <row r="897" spans="1:4" x14ac:dyDescent="0.3">
      <c r="A897" t="s">
        <v>1073</v>
      </c>
      <c r="B897" t="s">
        <v>23</v>
      </c>
      <c r="C897" s="1">
        <v>43570</v>
      </c>
      <c r="D897" s="1">
        <v>44667</v>
      </c>
    </row>
    <row r="898" spans="1:4" x14ac:dyDescent="0.3">
      <c r="A898" t="s">
        <v>1074</v>
      </c>
      <c r="B898" t="s">
        <v>296</v>
      </c>
      <c r="C898" s="1">
        <v>43570</v>
      </c>
      <c r="D898" s="1">
        <v>44667</v>
      </c>
    </row>
    <row r="899" spans="1:4" x14ac:dyDescent="0.3">
      <c r="A899" t="s">
        <v>1075</v>
      </c>
      <c r="B899" t="s">
        <v>131</v>
      </c>
      <c r="C899" s="1">
        <v>43570</v>
      </c>
      <c r="D899" s="1">
        <v>44667</v>
      </c>
    </row>
    <row r="900" spans="1:4" x14ac:dyDescent="0.3">
      <c r="A900" t="s">
        <v>1076</v>
      </c>
      <c r="B900" t="s">
        <v>215</v>
      </c>
      <c r="C900" s="1">
        <v>43570</v>
      </c>
      <c r="D900" s="1">
        <v>44667</v>
      </c>
    </row>
    <row r="901" spans="1:4" x14ac:dyDescent="0.3">
      <c r="A901" t="s">
        <v>1077</v>
      </c>
      <c r="B901" t="s">
        <v>179</v>
      </c>
      <c r="C901" s="1">
        <v>43570</v>
      </c>
      <c r="D901" s="1">
        <v>44667</v>
      </c>
    </row>
    <row r="902" spans="1:4" x14ac:dyDescent="0.3">
      <c r="A902" t="s">
        <v>1078</v>
      </c>
      <c r="B902" t="s">
        <v>244</v>
      </c>
      <c r="C902" s="1">
        <v>43570</v>
      </c>
      <c r="D902" s="1">
        <v>44667</v>
      </c>
    </row>
    <row r="903" spans="1:4" x14ac:dyDescent="0.3">
      <c r="A903" t="s">
        <v>1079</v>
      </c>
      <c r="B903" t="s">
        <v>417</v>
      </c>
      <c r="C903" s="1">
        <v>43570</v>
      </c>
      <c r="D903" s="1">
        <v>44667</v>
      </c>
    </row>
    <row r="904" spans="1:4" x14ac:dyDescent="0.3">
      <c r="A904" t="s">
        <v>1080</v>
      </c>
      <c r="B904" t="s">
        <v>296</v>
      </c>
      <c r="C904" s="1">
        <v>43570</v>
      </c>
      <c r="D904" s="1">
        <v>44667</v>
      </c>
    </row>
    <row r="905" spans="1:4" x14ac:dyDescent="0.3">
      <c r="A905" t="s">
        <v>1081</v>
      </c>
      <c r="B905" t="s">
        <v>244</v>
      </c>
      <c r="C905" s="1">
        <v>43570</v>
      </c>
      <c r="D905" s="1">
        <v>44667</v>
      </c>
    </row>
    <row r="906" spans="1:4" x14ac:dyDescent="0.3">
      <c r="A906" t="s">
        <v>1082</v>
      </c>
      <c r="B906" t="s">
        <v>1083</v>
      </c>
      <c r="C906" s="1">
        <v>43570</v>
      </c>
      <c r="D906" s="1">
        <v>44667</v>
      </c>
    </row>
    <row r="907" spans="1:4" x14ac:dyDescent="0.3">
      <c r="A907" t="s">
        <v>1084</v>
      </c>
      <c r="B907" t="s">
        <v>215</v>
      </c>
      <c r="C907" s="1">
        <v>43570</v>
      </c>
      <c r="D907" s="1">
        <v>44667</v>
      </c>
    </row>
    <row r="908" spans="1:4" x14ac:dyDescent="0.3">
      <c r="A908" s="2" t="s">
        <v>1085</v>
      </c>
      <c r="B908" t="s">
        <v>23</v>
      </c>
      <c r="C908" s="1">
        <v>43570</v>
      </c>
      <c r="D908" s="1">
        <v>44667</v>
      </c>
    </row>
    <row r="909" spans="1:4" x14ac:dyDescent="0.3">
      <c r="A909" t="s">
        <v>1086</v>
      </c>
      <c r="B909" t="s">
        <v>417</v>
      </c>
      <c r="C909" s="1">
        <v>43570</v>
      </c>
      <c r="D909" s="1">
        <v>44667</v>
      </c>
    </row>
    <row r="910" spans="1:4" x14ac:dyDescent="0.3">
      <c r="A910" t="s">
        <v>1087</v>
      </c>
      <c r="B910" t="s">
        <v>244</v>
      </c>
      <c r="C910" s="1">
        <v>43570</v>
      </c>
      <c r="D910" s="1">
        <v>44667</v>
      </c>
    </row>
    <row r="911" spans="1:4" x14ac:dyDescent="0.3">
      <c r="A911" t="s">
        <v>1088</v>
      </c>
      <c r="B911" t="s">
        <v>244</v>
      </c>
      <c r="C911" s="1">
        <v>43570</v>
      </c>
      <c r="D911" s="1">
        <v>44667</v>
      </c>
    </row>
    <row r="912" spans="1:4" x14ac:dyDescent="0.3">
      <c r="A912" t="s">
        <v>1089</v>
      </c>
      <c r="B912" t="s">
        <v>716</v>
      </c>
      <c r="C912" s="1">
        <v>43570</v>
      </c>
      <c r="D912" s="1">
        <v>44667</v>
      </c>
    </row>
    <row r="913" spans="1:4" x14ac:dyDescent="0.3">
      <c r="A913" t="s">
        <v>1090</v>
      </c>
      <c r="B913" t="s">
        <v>791</v>
      </c>
      <c r="C913" s="1">
        <v>43570</v>
      </c>
      <c r="D913" s="1">
        <v>44667</v>
      </c>
    </row>
    <row r="914" spans="1:4" x14ac:dyDescent="0.3">
      <c r="A914" t="s">
        <v>1091</v>
      </c>
      <c r="B914" t="s">
        <v>417</v>
      </c>
      <c r="C914" s="1">
        <v>43570</v>
      </c>
      <c r="D914" s="1">
        <v>44667</v>
      </c>
    </row>
    <row r="915" spans="1:4" x14ac:dyDescent="0.3">
      <c r="A915" s="2" t="s">
        <v>1092</v>
      </c>
      <c r="B915" t="s">
        <v>417</v>
      </c>
      <c r="C915" s="1">
        <v>43570</v>
      </c>
      <c r="D915" s="1">
        <v>44667</v>
      </c>
    </row>
    <row r="916" spans="1:4" x14ac:dyDescent="0.3">
      <c r="A916" t="s">
        <v>1093</v>
      </c>
      <c r="B916" t="s">
        <v>448</v>
      </c>
      <c r="C916" s="1">
        <v>43570</v>
      </c>
      <c r="D916" s="1">
        <v>44667</v>
      </c>
    </row>
    <row r="917" spans="1:4" x14ac:dyDescent="0.3">
      <c r="A917" t="s">
        <v>1094</v>
      </c>
      <c r="B917" t="s">
        <v>417</v>
      </c>
      <c r="C917" s="1">
        <v>43570</v>
      </c>
      <c r="D917" s="1">
        <v>44667</v>
      </c>
    </row>
    <row r="918" spans="1:4" x14ac:dyDescent="0.3">
      <c r="A918" t="s">
        <v>1095</v>
      </c>
      <c r="B918" t="s">
        <v>192</v>
      </c>
      <c r="C918" s="1">
        <v>43570</v>
      </c>
      <c r="D918" s="1">
        <v>44667</v>
      </c>
    </row>
    <row r="919" spans="1:4" x14ac:dyDescent="0.3">
      <c r="A919" t="s">
        <v>1096</v>
      </c>
      <c r="B919" t="s">
        <v>417</v>
      </c>
      <c r="C919" s="1">
        <v>43570</v>
      </c>
      <c r="D919" s="1">
        <v>44667</v>
      </c>
    </row>
    <row r="920" spans="1:4" x14ac:dyDescent="0.3">
      <c r="A920" t="s">
        <v>1097</v>
      </c>
      <c r="B920" t="s">
        <v>192</v>
      </c>
      <c r="C920" s="1">
        <v>43570</v>
      </c>
      <c r="D920" s="1">
        <v>44667</v>
      </c>
    </row>
    <row r="921" spans="1:4" x14ac:dyDescent="0.3">
      <c r="A921" t="s">
        <v>1098</v>
      </c>
      <c r="B921" t="s">
        <v>791</v>
      </c>
      <c r="C921" s="1">
        <v>43570</v>
      </c>
      <c r="D921" s="1">
        <v>44667</v>
      </c>
    </row>
    <row r="922" spans="1:4" x14ac:dyDescent="0.3">
      <c r="A922" t="s">
        <v>1099</v>
      </c>
      <c r="B922" t="s">
        <v>417</v>
      </c>
      <c r="C922" s="1">
        <v>43570</v>
      </c>
      <c r="D922" s="1">
        <v>44667</v>
      </c>
    </row>
    <row r="923" spans="1:4" x14ac:dyDescent="0.3">
      <c r="A923" t="s">
        <v>1100</v>
      </c>
      <c r="B923" t="s">
        <v>417</v>
      </c>
      <c r="C923" s="1">
        <v>43570</v>
      </c>
      <c r="D923" s="1">
        <v>44667</v>
      </c>
    </row>
    <row r="924" spans="1:4" x14ac:dyDescent="0.3">
      <c r="A924" t="s">
        <v>1101</v>
      </c>
      <c r="B924" t="s">
        <v>417</v>
      </c>
      <c r="C924" s="1">
        <v>43570</v>
      </c>
      <c r="D924" s="1">
        <v>44667</v>
      </c>
    </row>
    <row r="925" spans="1:4" x14ac:dyDescent="0.3">
      <c r="A925" t="s">
        <v>1102</v>
      </c>
      <c r="B925" t="s">
        <v>161</v>
      </c>
      <c r="C925" s="1">
        <v>43570</v>
      </c>
      <c r="D925" s="1">
        <v>44667</v>
      </c>
    </row>
    <row r="926" spans="1:4" x14ac:dyDescent="0.3">
      <c r="A926" t="s">
        <v>1103</v>
      </c>
      <c r="B926" t="s">
        <v>244</v>
      </c>
      <c r="C926" s="1">
        <v>43570</v>
      </c>
      <c r="D926" s="1">
        <v>44667</v>
      </c>
    </row>
    <row r="927" spans="1:4" x14ac:dyDescent="0.3">
      <c r="A927" t="s">
        <v>1104</v>
      </c>
      <c r="B927" t="s">
        <v>1105</v>
      </c>
      <c r="C927" s="1">
        <v>40333</v>
      </c>
      <c r="D927" s="1">
        <v>44668</v>
      </c>
    </row>
    <row r="928" spans="1:4" x14ac:dyDescent="0.3">
      <c r="A928" t="s">
        <v>1106</v>
      </c>
      <c r="B928" t="s">
        <v>342</v>
      </c>
      <c r="C928" s="1">
        <v>42057</v>
      </c>
      <c r="D928" s="1">
        <v>44664</v>
      </c>
    </row>
    <row r="929" spans="1:4" x14ac:dyDescent="0.3">
      <c r="A929" t="s">
        <v>1107</v>
      </c>
      <c r="B929" t="s">
        <v>215</v>
      </c>
      <c r="C929" s="1">
        <v>43570</v>
      </c>
      <c r="D929" s="1">
        <v>44668</v>
      </c>
    </row>
    <row r="930" spans="1:4" x14ac:dyDescent="0.3">
      <c r="A930" t="s">
        <v>1108</v>
      </c>
      <c r="B930" t="s">
        <v>192</v>
      </c>
      <c r="C930" s="1">
        <v>43570</v>
      </c>
      <c r="D930" s="1">
        <v>44668</v>
      </c>
    </row>
    <row r="931" spans="1:4" x14ac:dyDescent="0.3">
      <c r="A931" t="s">
        <v>1109</v>
      </c>
      <c r="B931" t="s">
        <v>135</v>
      </c>
      <c r="C931" s="1">
        <v>43570</v>
      </c>
      <c r="D931" s="1">
        <v>44668</v>
      </c>
    </row>
    <row r="932" spans="1:4" x14ac:dyDescent="0.3">
      <c r="A932" t="s">
        <v>1110</v>
      </c>
      <c r="B932" t="s">
        <v>192</v>
      </c>
      <c r="C932" s="1">
        <v>43570</v>
      </c>
      <c r="D932" s="1">
        <v>44668</v>
      </c>
    </row>
    <row r="933" spans="1:4" x14ac:dyDescent="0.3">
      <c r="A933" t="s">
        <v>1111</v>
      </c>
      <c r="B933" t="s">
        <v>215</v>
      </c>
      <c r="C933" s="1">
        <v>43570</v>
      </c>
      <c r="D933" s="1">
        <v>44668</v>
      </c>
    </row>
    <row r="934" spans="1:4" x14ac:dyDescent="0.3">
      <c r="A934" t="s">
        <v>1112</v>
      </c>
      <c r="B934" t="s">
        <v>192</v>
      </c>
      <c r="C934" s="1">
        <v>43570</v>
      </c>
      <c r="D934" s="1">
        <v>44668</v>
      </c>
    </row>
    <row r="935" spans="1:4" x14ac:dyDescent="0.3">
      <c r="A935" t="s">
        <v>1113</v>
      </c>
      <c r="B935" t="s">
        <v>244</v>
      </c>
      <c r="C935" s="1">
        <v>43570</v>
      </c>
      <c r="D935" s="1">
        <v>44668</v>
      </c>
    </row>
    <row r="936" spans="1:4" x14ac:dyDescent="0.3">
      <c r="A936" t="s">
        <v>1114</v>
      </c>
      <c r="B936" t="s">
        <v>417</v>
      </c>
      <c r="C936" s="1">
        <v>43570</v>
      </c>
      <c r="D936" s="1">
        <v>44668</v>
      </c>
    </row>
    <row r="937" spans="1:4" x14ac:dyDescent="0.3">
      <c r="A937" t="s">
        <v>1115</v>
      </c>
      <c r="B937" t="s">
        <v>1116</v>
      </c>
      <c r="C937" s="1">
        <v>43570</v>
      </c>
      <c r="D937" s="1">
        <v>44668</v>
      </c>
    </row>
    <row r="938" spans="1:4" x14ac:dyDescent="0.3">
      <c r="A938" t="s">
        <v>1117</v>
      </c>
      <c r="B938" t="s">
        <v>192</v>
      </c>
      <c r="C938" s="1">
        <v>43570</v>
      </c>
      <c r="D938" s="1">
        <v>44668</v>
      </c>
    </row>
    <row r="939" spans="1:4" x14ac:dyDescent="0.3">
      <c r="A939" t="s">
        <v>1118</v>
      </c>
      <c r="B939" t="s">
        <v>244</v>
      </c>
      <c r="C939" s="1">
        <v>43570</v>
      </c>
      <c r="D939" s="1">
        <v>44668</v>
      </c>
    </row>
    <row r="940" spans="1:4" x14ac:dyDescent="0.3">
      <c r="A940" t="s">
        <v>1119</v>
      </c>
      <c r="B940" t="s">
        <v>215</v>
      </c>
      <c r="C940" s="1">
        <v>43570</v>
      </c>
      <c r="D940" s="1">
        <v>44668</v>
      </c>
    </row>
    <row r="941" spans="1:4" x14ac:dyDescent="0.3">
      <c r="A941" t="s">
        <v>1120</v>
      </c>
      <c r="B941" t="s">
        <v>244</v>
      </c>
      <c r="C941" s="1">
        <v>43570</v>
      </c>
      <c r="D941" s="1">
        <v>44668</v>
      </c>
    </row>
    <row r="942" spans="1:4" x14ac:dyDescent="0.3">
      <c r="A942" t="s">
        <v>1121</v>
      </c>
      <c r="B942" t="s">
        <v>884</v>
      </c>
      <c r="C942" s="1">
        <v>43570</v>
      </c>
      <c r="D942" s="1">
        <v>44668</v>
      </c>
    </row>
    <row r="943" spans="1:4" x14ac:dyDescent="0.3">
      <c r="A943" t="s">
        <v>1122</v>
      </c>
      <c r="B943" t="s">
        <v>244</v>
      </c>
      <c r="C943" s="1">
        <v>43570</v>
      </c>
      <c r="D943" s="1">
        <v>44668</v>
      </c>
    </row>
    <row r="944" spans="1:4" x14ac:dyDescent="0.3">
      <c r="A944" t="s">
        <v>1123</v>
      </c>
      <c r="B944" t="s">
        <v>417</v>
      </c>
      <c r="C944" s="1">
        <v>43570</v>
      </c>
      <c r="D944" s="1">
        <v>44668</v>
      </c>
    </row>
    <row r="945" spans="1:4" x14ac:dyDescent="0.3">
      <c r="A945" t="s">
        <v>1124</v>
      </c>
      <c r="B945" t="s">
        <v>244</v>
      </c>
      <c r="C945" s="1">
        <v>43570</v>
      </c>
      <c r="D945" s="1">
        <v>44668</v>
      </c>
    </row>
    <row r="946" spans="1:4" x14ac:dyDescent="0.3">
      <c r="A946" t="s">
        <v>1125</v>
      </c>
      <c r="B946" t="s">
        <v>417</v>
      </c>
      <c r="C946" s="1">
        <v>43570</v>
      </c>
      <c r="D946" s="1">
        <v>44668</v>
      </c>
    </row>
    <row r="947" spans="1:4" x14ac:dyDescent="0.3">
      <c r="A947" t="s">
        <v>1126</v>
      </c>
      <c r="B947" t="s">
        <v>215</v>
      </c>
      <c r="C947" s="1">
        <v>43570</v>
      </c>
      <c r="D947" s="1">
        <v>44668</v>
      </c>
    </row>
    <row r="948" spans="1:4" x14ac:dyDescent="0.3">
      <c r="A948" t="s">
        <v>1127</v>
      </c>
      <c r="B948" t="s">
        <v>417</v>
      </c>
      <c r="C948" s="1">
        <v>43570</v>
      </c>
      <c r="D948" s="1">
        <v>44668</v>
      </c>
    </row>
    <row r="949" spans="1:4" x14ac:dyDescent="0.3">
      <c r="A949" t="s">
        <v>1128</v>
      </c>
      <c r="B949" t="s">
        <v>342</v>
      </c>
      <c r="C949" s="1">
        <v>43570</v>
      </c>
      <c r="D949" s="1">
        <v>44668</v>
      </c>
    </row>
    <row r="950" spans="1:4" x14ac:dyDescent="0.3">
      <c r="A950" t="s">
        <v>1129</v>
      </c>
      <c r="B950" t="s">
        <v>856</v>
      </c>
      <c r="C950" s="1">
        <v>43570</v>
      </c>
      <c r="D950" s="1">
        <v>44668</v>
      </c>
    </row>
    <row r="951" spans="1:4" x14ac:dyDescent="0.3">
      <c r="A951" t="s">
        <v>1130</v>
      </c>
      <c r="B951" t="s">
        <v>215</v>
      </c>
      <c r="C951" s="1">
        <v>43570</v>
      </c>
      <c r="D951" s="1">
        <v>44668</v>
      </c>
    </row>
    <row r="952" spans="1:4" x14ac:dyDescent="0.3">
      <c r="A952" t="s">
        <v>1131</v>
      </c>
      <c r="B952" t="s">
        <v>791</v>
      </c>
      <c r="C952" s="1">
        <v>43570</v>
      </c>
      <c r="D952" s="1">
        <v>44668</v>
      </c>
    </row>
    <row r="953" spans="1:4" x14ac:dyDescent="0.3">
      <c r="A953" t="s">
        <v>1132</v>
      </c>
      <c r="B953" t="s">
        <v>417</v>
      </c>
      <c r="C953" s="1">
        <v>43570</v>
      </c>
      <c r="D953" s="1">
        <v>44668</v>
      </c>
    </row>
    <row r="954" spans="1:4" x14ac:dyDescent="0.3">
      <c r="A954" t="s">
        <v>1133</v>
      </c>
      <c r="B954" t="s">
        <v>215</v>
      </c>
      <c r="C954" s="1">
        <v>43570</v>
      </c>
      <c r="D954" s="1">
        <v>44668</v>
      </c>
    </row>
    <row r="955" spans="1:4" x14ac:dyDescent="0.3">
      <c r="A955" t="s">
        <v>1134</v>
      </c>
      <c r="B955" t="s">
        <v>417</v>
      </c>
      <c r="C955" s="1">
        <v>43570</v>
      </c>
      <c r="D955" s="1">
        <v>44668</v>
      </c>
    </row>
    <row r="956" spans="1:4" x14ac:dyDescent="0.3">
      <c r="A956" t="s">
        <v>1135</v>
      </c>
      <c r="B956" t="s">
        <v>422</v>
      </c>
      <c r="C956" s="1">
        <v>43570</v>
      </c>
      <c r="D956" s="1">
        <v>44668</v>
      </c>
    </row>
    <row r="957" spans="1:4" x14ac:dyDescent="0.3">
      <c r="A957" t="s">
        <v>1136</v>
      </c>
      <c r="B957" t="s">
        <v>215</v>
      </c>
      <c r="C957" s="1">
        <v>43570</v>
      </c>
      <c r="D957" s="1">
        <v>44668</v>
      </c>
    </row>
    <row r="958" spans="1:4" x14ac:dyDescent="0.3">
      <c r="A958" t="s">
        <v>1137</v>
      </c>
      <c r="B958" t="s">
        <v>244</v>
      </c>
      <c r="C958" s="1">
        <v>43570</v>
      </c>
      <c r="D958" s="1">
        <v>44668</v>
      </c>
    </row>
    <row r="959" spans="1:4" x14ac:dyDescent="0.3">
      <c r="A959" t="s">
        <v>1138</v>
      </c>
      <c r="B959" t="s">
        <v>215</v>
      </c>
      <c r="C959" s="1">
        <v>43570</v>
      </c>
      <c r="D959" s="1">
        <v>44668</v>
      </c>
    </row>
    <row r="960" spans="1:4" x14ac:dyDescent="0.3">
      <c r="A960" t="s">
        <v>1139</v>
      </c>
      <c r="B960" t="s">
        <v>192</v>
      </c>
      <c r="C960" s="1">
        <v>43570</v>
      </c>
      <c r="D960" s="1">
        <v>44668</v>
      </c>
    </row>
    <row r="961" spans="1:4" x14ac:dyDescent="0.3">
      <c r="A961" t="s">
        <v>1140</v>
      </c>
      <c r="B961" t="s">
        <v>215</v>
      </c>
      <c r="C961" s="1">
        <v>43570</v>
      </c>
      <c r="D961" s="1">
        <v>44668</v>
      </c>
    </row>
    <row r="962" spans="1:4" x14ac:dyDescent="0.3">
      <c r="A962" s="2" t="s">
        <v>1141</v>
      </c>
      <c r="B962" t="s">
        <v>244</v>
      </c>
      <c r="C962" s="1">
        <v>43570</v>
      </c>
      <c r="D962" s="1">
        <v>44668</v>
      </c>
    </row>
    <row r="963" spans="1:4" x14ac:dyDescent="0.3">
      <c r="A963" t="s">
        <v>1142</v>
      </c>
      <c r="B963" t="s">
        <v>422</v>
      </c>
      <c r="C963" s="1">
        <v>43570</v>
      </c>
      <c r="D963" s="1">
        <v>44668</v>
      </c>
    </row>
    <row r="964" spans="1:4" x14ac:dyDescent="0.3">
      <c r="A964" t="s">
        <v>1143</v>
      </c>
      <c r="B964" t="s">
        <v>417</v>
      </c>
      <c r="C964" s="1">
        <v>43570</v>
      </c>
      <c r="D964" s="1">
        <v>44668</v>
      </c>
    </row>
    <row r="965" spans="1:4" x14ac:dyDescent="0.3">
      <c r="A965" t="s">
        <v>1144</v>
      </c>
      <c r="B965" t="s">
        <v>244</v>
      </c>
      <c r="C965" s="1">
        <v>43570</v>
      </c>
      <c r="D965" s="1">
        <v>44668</v>
      </c>
    </row>
    <row r="966" spans="1:4" x14ac:dyDescent="0.3">
      <c r="A966" t="s">
        <v>1145</v>
      </c>
      <c r="B966" t="s">
        <v>192</v>
      </c>
      <c r="C966" s="1">
        <v>43570</v>
      </c>
      <c r="D966" s="1">
        <v>44668</v>
      </c>
    </row>
    <row r="967" spans="1:4" x14ac:dyDescent="0.3">
      <c r="A967" t="s">
        <v>1146</v>
      </c>
      <c r="B967" t="s">
        <v>215</v>
      </c>
      <c r="C967" s="1">
        <v>43570</v>
      </c>
      <c r="D967" s="1">
        <v>44668</v>
      </c>
    </row>
    <row r="968" spans="1:4" x14ac:dyDescent="0.3">
      <c r="A968" t="s">
        <v>1147</v>
      </c>
      <c r="B968" t="s">
        <v>215</v>
      </c>
      <c r="C968" s="1">
        <v>43570</v>
      </c>
      <c r="D968" s="1">
        <v>44668</v>
      </c>
    </row>
    <row r="969" spans="1:4" x14ac:dyDescent="0.3">
      <c r="A969" t="s">
        <v>1148</v>
      </c>
      <c r="B969" t="s">
        <v>417</v>
      </c>
      <c r="C969" s="1">
        <v>43570</v>
      </c>
      <c r="D969" s="1">
        <v>44668</v>
      </c>
    </row>
    <row r="970" spans="1:4" x14ac:dyDescent="0.3">
      <c r="A970" t="s">
        <v>1149</v>
      </c>
      <c r="B970" t="s">
        <v>215</v>
      </c>
      <c r="C970" s="1">
        <v>43570</v>
      </c>
      <c r="D970" s="1">
        <v>44668</v>
      </c>
    </row>
    <row r="971" spans="1:4" x14ac:dyDescent="0.3">
      <c r="A971" t="s">
        <v>1150</v>
      </c>
      <c r="B971" t="s">
        <v>417</v>
      </c>
      <c r="C971" s="1">
        <v>43570</v>
      </c>
      <c r="D971" s="1">
        <v>44668</v>
      </c>
    </row>
    <row r="972" spans="1:4" x14ac:dyDescent="0.3">
      <c r="A972" t="s">
        <v>1151</v>
      </c>
      <c r="B972" t="s">
        <v>215</v>
      </c>
      <c r="C972" s="1">
        <v>43570</v>
      </c>
      <c r="D972" s="1">
        <v>44668</v>
      </c>
    </row>
    <row r="973" spans="1:4" x14ac:dyDescent="0.3">
      <c r="A973" t="s">
        <v>1152</v>
      </c>
      <c r="B973" t="s">
        <v>215</v>
      </c>
      <c r="C973" s="1">
        <v>43570</v>
      </c>
      <c r="D973" s="1">
        <v>44668</v>
      </c>
    </row>
    <row r="974" spans="1:4" x14ac:dyDescent="0.3">
      <c r="A974" t="s">
        <v>1153</v>
      </c>
      <c r="B974" t="s">
        <v>244</v>
      </c>
      <c r="C974" s="1">
        <v>43570</v>
      </c>
      <c r="D974" s="1">
        <v>44668</v>
      </c>
    </row>
    <row r="975" spans="1:4" x14ac:dyDescent="0.3">
      <c r="A975" t="s">
        <v>1154</v>
      </c>
      <c r="B975" t="s">
        <v>1050</v>
      </c>
      <c r="C975" s="1">
        <v>43570</v>
      </c>
      <c r="D975" s="1">
        <v>44668</v>
      </c>
    </row>
    <row r="976" spans="1:4" x14ac:dyDescent="0.3">
      <c r="A976" t="s">
        <v>1155</v>
      </c>
      <c r="B976" t="s">
        <v>184</v>
      </c>
      <c r="C976" s="1">
        <v>40333</v>
      </c>
      <c r="D976" s="1">
        <v>44672</v>
      </c>
    </row>
    <row r="977" spans="1:4" x14ac:dyDescent="0.3">
      <c r="A977" t="s">
        <v>1156</v>
      </c>
      <c r="B977" t="s">
        <v>856</v>
      </c>
      <c r="C977" s="1">
        <v>41727</v>
      </c>
      <c r="D977" s="1">
        <v>44643</v>
      </c>
    </row>
    <row r="978" spans="1:4" x14ac:dyDescent="0.3">
      <c r="A978" t="s">
        <v>1157</v>
      </c>
      <c r="B978" t="s">
        <v>244</v>
      </c>
      <c r="C978" s="1">
        <v>43570</v>
      </c>
      <c r="D978" s="1">
        <v>44669</v>
      </c>
    </row>
    <row r="979" spans="1:4" x14ac:dyDescent="0.3">
      <c r="A979" t="s">
        <v>1158</v>
      </c>
      <c r="B979" t="s">
        <v>215</v>
      </c>
      <c r="C979" s="1">
        <v>43570</v>
      </c>
      <c r="D979" s="1">
        <v>44669</v>
      </c>
    </row>
    <row r="980" spans="1:4" x14ac:dyDescent="0.3">
      <c r="A980" t="s">
        <v>1159</v>
      </c>
      <c r="B980" t="s">
        <v>244</v>
      </c>
      <c r="C980" s="1">
        <v>43570</v>
      </c>
      <c r="D980" s="1">
        <v>44669</v>
      </c>
    </row>
    <row r="981" spans="1:4" x14ac:dyDescent="0.3">
      <c r="A981" t="s">
        <v>1160</v>
      </c>
      <c r="B981" t="s">
        <v>417</v>
      </c>
      <c r="C981" s="1">
        <v>43570</v>
      </c>
      <c r="D981" s="1">
        <v>44669</v>
      </c>
    </row>
    <row r="982" spans="1:4" x14ac:dyDescent="0.3">
      <c r="A982" t="s">
        <v>1161</v>
      </c>
      <c r="B982" t="s">
        <v>215</v>
      </c>
      <c r="C982" s="1">
        <v>43570</v>
      </c>
      <c r="D982" s="1">
        <v>44669</v>
      </c>
    </row>
    <row r="983" spans="1:4" x14ac:dyDescent="0.3">
      <c r="A983" t="s">
        <v>1162</v>
      </c>
      <c r="B983" t="s">
        <v>296</v>
      </c>
      <c r="C983" s="1">
        <v>43570</v>
      </c>
      <c r="D983" s="1">
        <v>44669</v>
      </c>
    </row>
    <row r="984" spans="1:4" x14ac:dyDescent="0.3">
      <c r="A984" t="s">
        <v>1163</v>
      </c>
      <c r="B984" t="s">
        <v>215</v>
      </c>
      <c r="C984" s="1">
        <v>43570</v>
      </c>
      <c r="D984" s="1">
        <v>44669</v>
      </c>
    </row>
    <row r="985" spans="1:4" x14ac:dyDescent="0.3">
      <c r="A985" t="s">
        <v>1164</v>
      </c>
      <c r="B985" t="s">
        <v>417</v>
      </c>
      <c r="C985" s="1">
        <v>43570</v>
      </c>
      <c r="D985" s="1">
        <v>44669</v>
      </c>
    </row>
    <row r="986" spans="1:4" x14ac:dyDescent="0.3">
      <c r="A986" t="s">
        <v>1165</v>
      </c>
      <c r="B986" t="s">
        <v>244</v>
      </c>
      <c r="C986" s="1">
        <v>43570</v>
      </c>
      <c r="D986" s="1">
        <v>44669</v>
      </c>
    </row>
    <row r="987" spans="1:4" x14ac:dyDescent="0.3">
      <c r="A987" t="s">
        <v>1166</v>
      </c>
      <c r="B987" t="s">
        <v>215</v>
      </c>
      <c r="C987" s="1">
        <v>43570</v>
      </c>
      <c r="D987" s="1">
        <v>44669</v>
      </c>
    </row>
    <row r="988" spans="1:4" x14ac:dyDescent="0.3">
      <c r="A988" t="s">
        <v>1167</v>
      </c>
      <c r="B988" t="s">
        <v>215</v>
      </c>
      <c r="C988" s="1">
        <v>43570</v>
      </c>
      <c r="D988" s="1">
        <v>44669</v>
      </c>
    </row>
    <row r="989" spans="1:4" x14ac:dyDescent="0.3">
      <c r="A989" t="s">
        <v>1168</v>
      </c>
      <c r="B989" t="s">
        <v>448</v>
      </c>
      <c r="C989" s="1">
        <v>43570</v>
      </c>
      <c r="D989" s="1">
        <v>44669</v>
      </c>
    </row>
    <row r="990" spans="1:4" x14ac:dyDescent="0.3">
      <c r="A990" t="s">
        <v>1169</v>
      </c>
      <c r="B990" t="s">
        <v>44</v>
      </c>
      <c r="C990" s="1">
        <v>32124</v>
      </c>
      <c r="D990" s="1">
        <v>44669</v>
      </c>
    </row>
    <row r="991" spans="1:4" x14ac:dyDescent="0.3">
      <c r="A991" t="s">
        <v>1170</v>
      </c>
      <c r="B991" t="s">
        <v>192</v>
      </c>
      <c r="C991" s="1">
        <v>43570</v>
      </c>
      <c r="D991" s="1">
        <v>44669</v>
      </c>
    </row>
    <row r="992" spans="1:4" x14ac:dyDescent="0.3">
      <c r="A992" t="s">
        <v>1171</v>
      </c>
      <c r="B992" t="s">
        <v>244</v>
      </c>
      <c r="C992" s="1">
        <v>43570</v>
      </c>
      <c r="D992" s="1">
        <v>44669</v>
      </c>
    </row>
    <row r="993" spans="1:4" x14ac:dyDescent="0.3">
      <c r="A993" t="s">
        <v>1172</v>
      </c>
      <c r="B993" t="s">
        <v>244</v>
      </c>
      <c r="C993" s="1">
        <v>43570</v>
      </c>
      <c r="D993" s="1">
        <v>44669</v>
      </c>
    </row>
    <row r="994" spans="1:4" x14ac:dyDescent="0.3">
      <c r="A994" t="s">
        <v>1173</v>
      </c>
      <c r="B994" t="s">
        <v>417</v>
      </c>
      <c r="C994" s="1">
        <v>43570</v>
      </c>
      <c r="D994" s="1">
        <v>44669</v>
      </c>
    </row>
    <row r="995" spans="1:4" x14ac:dyDescent="0.3">
      <c r="A995" t="s">
        <v>1174</v>
      </c>
      <c r="B995" t="s">
        <v>244</v>
      </c>
      <c r="C995" s="1">
        <v>43570</v>
      </c>
      <c r="D995" s="1">
        <v>44669</v>
      </c>
    </row>
    <row r="996" spans="1:4" x14ac:dyDescent="0.3">
      <c r="A996" t="s">
        <v>1175</v>
      </c>
      <c r="B996" t="s">
        <v>536</v>
      </c>
      <c r="C996" s="1">
        <v>43570</v>
      </c>
      <c r="D996" s="1">
        <v>44669</v>
      </c>
    </row>
    <row r="997" spans="1:4" x14ac:dyDescent="0.3">
      <c r="A997" t="s">
        <v>1176</v>
      </c>
      <c r="B997" t="s">
        <v>448</v>
      </c>
      <c r="C997" s="1">
        <v>43570</v>
      </c>
      <c r="D997" s="1">
        <v>44669</v>
      </c>
    </row>
    <row r="998" spans="1:4" x14ac:dyDescent="0.3">
      <c r="A998" t="s">
        <v>1177</v>
      </c>
      <c r="B998" t="s">
        <v>244</v>
      </c>
      <c r="C998" s="1">
        <v>43570</v>
      </c>
      <c r="D998" s="1">
        <v>44669</v>
      </c>
    </row>
    <row r="999" spans="1:4" x14ac:dyDescent="0.3">
      <c r="A999" t="s">
        <v>1178</v>
      </c>
      <c r="B999" t="s">
        <v>448</v>
      </c>
      <c r="C999" s="1">
        <v>43570</v>
      </c>
      <c r="D999" s="1">
        <v>44669</v>
      </c>
    </row>
    <row r="1000" spans="1:4" x14ac:dyDescent="0.3">
      <c r="A1000" t="s">
        <v>1179</v>
      </c>
      <c r="B1000" t="s">
        <v>448</v>
      </c>
      <c r="C1000" s="1">
        <v>43570</v>
      </c>
      <c r="D1000" s="1">
        <v>44669</v>
      </c>
    </row>
    <row r="1001" spans="1:4" x14ac:dyDescent="0.3">
      <c r="A1001" t="s">
        <v>1180</v>
      </c>
      <c r="B1001" t="s">
        <v>296</v>
      </c>
      <c r="C1001" s="1">
        <v>43570</v>
      </c>
      <c r="D1001" s="1">
        <v>44669</v>
      </c>
    </row>
    <row r="1002" spans="1:4" x14ac:dyDescent="0.3">
      <c r="A1002" t="s">
        <v>1181</v>
      </c>
      <c r="B1002" t="s">
        <v>417</v>
      </c>
      <c r="C1002" s="1">
        <v>43570</v>
      </c>
      <c r="D1002" s="1">
        <v>44669</v>
      </c>
    </row>
    <row r="1003" spans="1:4" x14ac:dyDescent="0.3">
      <c r="A1003" t="s">
        <v>1182</v>
      </c>
      <c r="B1003" t="s">
        <v>192</v>
      </c>
      <c r="C1003" s="1">
        <v>43570</v>
      </c>
      <c r="D1003" s="1">
        <v>44669</v>
      </c>
    </row>
    <row r="1004" spans="1:4" x14ac:dyDescent="0.3">
      <c r="A1004" t="s">
        <v>1183</v>
      </c>
      <c r="B1004" t="s">
        <v>161</v>
      </c>
      <c r="C1004" s="1">
        <v>43570</v>
      </c>
      <c r="D1004" s="1">
        <v>44669</v>
      </c>
    </row>
    <row r="1005" spans="1:4" x14ac:dyDescent="0.3">
      <c r="A1005" t="s">
        <v>1184</v>
      </c>
      <c r="B1005" t="s">
        <v>296</v>
      </c>
      <c r="C1005" s="1">
        <v>43570</v>
      </c>
      <c r="D1005" s="1">
        <v>44669</v>
      </c>
    </row>
    <row r="1006" spans="1:4" x14ac:dyDescent="0.3">
      <c r="A1006" t="s">
        <v>1185</v>
      </c>
      <c r="B1006" t="s">
        <v>192</v>
      </c>
      <c r="C1006" s="1">
        <v>43570</v>
      </c>
      <c r="D1006" s="1">
        <v>44669</v>
      </c>
    </row>
    <row r="1007" spans="1:4" x14ac:dyDescent="0.3">
      <c r="A1007" t="s">
        <v>1186</v>
      </c>
      <c r="B1007" t="s">
        <v>215</v>
      </c>
      <c r="C1007" s="1">
        <v>43570</v>
      </c>
      <c r="D1007" s="1">
        <v>44669</v>
      </c>
    </row>
    <row r="1008" spans="1:4" x14ac:dyDescent="0.3">
      <c r="A1008" t="s">
        <v>1187</v>
      </c>
      <c r="B1008" t="s">
        <v>244</v>
      </c>
      <c r="C1008" s="1">
        <v>43570</v>
      </c>
      <c r="D1008" s="1">
        <v>44669</v>
      </c>
    </row>
    <row r="1009" spans="1:4" x14ac:dyDescent="0.3">
      <c r="A1009" t="s">
        <v>1188</v>
      </c>
      <c r="B1009" t="s">
        <v>1189</v>
      </c>
      <c r="C1009" s="1">
        <v>43570</v>
      </c>
      <c r="D1009" s="1">
        <v>44669</v>
      </c>
    </row>
    <row r="1010" spans="1:4" x14ac:dyDescent="0.3">
      <c r="A1010" t="s">
        <v>1190</v>
      </c>
      <c r="B1010" t="s">
        <v>215</v>
      </c>
      <c r="C1010" s="1">
        <v>43570</v>
      </c>
      <c r="D1010" s="1">
        <v>44669</v>
      </c>
    </row>
    <row r="1011" spans="1:4" x14ac:dyDescent="0.3">
      <c r="A1011" t="s">
        <v>1191</v>
      </c>
      <c r="B1011" t="s">
        <v>448</v>
      </c>
      <c r="C1011" s="1">
        <v>43570</v>
      </c>
      <c r="D1011" s="1">
        <v>44669</v>
      </c>
    </row>
    <row r="1012" spans="1:4" x14ac:dyDescent="0.3">
      <c r="A1012" t="s">
        <v>1192</v>
      </c>
      <c r="B1012" t="s">
        <v>448</v>
      </c>
      <c r="C1012" s="1">
        <v>43570</v>
      </c>
      <c r="D1012" s="1">
        <v>44669</v>
      </c>
    </row>
    <row r="1013" spans="1:4" x14ac:dyDescent="0.3">
      <c r="A1013" t="s">
        <v>1193</v>
      </c>
      <c r="B1013" t="s">
        <v>1194</v>
      </c>
      <c r="C1013" s="1">
        <v>43570</v>
      </c>
      <c r="D1013" s="1">
        <v>44669</v>
      </c>
    </row>
    <row r="1014" spans="1:4" x14ac:dyDescent="0.3">
      <c r="A1014" t="s">
        <v>1195</v>
      </c>
      <c r="B1014" t="s">
        <v>1196</v>
      </c>
      <c r="C1014" s="1">
        <v>43570</v>
      </c>
      <c r="D1014" s="1">
        <v>44670</v>
      </c>
    </row>
    <row r="1015" spans="1:4" x14ac:dyDescent="0.3">
      <c r="A1015" t="s">
        <v>1197</v>
      </c>
      <c r="B1015" t="s">
        <v>215</v>
      </c>
      <c r="C1015" s="1">
        <v>43570</v>
      </c>
      <c r="D1015" s="1">
        <v>44670</v>
      </c>
    </row>
    <row r="1016" spans="1:4" x14ac:dyDescent="0.3">
      <c r="A1016" t="s">
        <v>1198</v>
      </c>
      <c r="B1016" t="s">
        <v>417</v>
      </c>
      <c r="C1016" s="1">
        <v>43570</v>
      </c>
      <c r="D1016" s="1">
        <v>44670</v>
      </c>
    </row>
    <row r="1017" spans="1:4" x14ac:dyDescent="0.3">
      <c r="A1017" t="s">
        <v>1199</v>
      </c>
      <c r="B1017" t="s">
        <v>244</v>
      </c>
      <c r="C1017" s="1">
        <v>43570</v>
      </c>
      <c r="D1017" s="1">
        <v>44670</v>
      </c>
    </row>
    <row r="1018" spans="1:4" x14ac:dyDescent="0.3">
      <c r="A1018" t="s">
        <v>1200</v>
      </c>
      <c r="B1018" t="s">
        <v>417</v>
      </c>
      <c r="C1018" s="1">
        <v>43570</v>
      </c>
      <c r="D1018" s="1">
        <v>44670</v>
      </c>
    </row>
    <row r="1019" spans="1:4" x14ac:dyDescent="0.3">
      <c r="A1019" t="s">
        <v>1201</v>
      </c>
      <c r="B1019" t="s">
        <v>1202</v>
      </c>
      <c r="C1019" s="1">
        <v>43570</v>
      </c>
      <c r="D1019" s="1">
        <v>44670</v>
      </c>
    </row>
    <row r="1020" spans="1:4" x14ac:dyDescent="0.3">
      <c r="A1020" t="s">
        <v>1203</v>
      </c>
      <c r="B1020" t="s">
        <v>215</v>
      </c>
      <c r="C1020" s="1">
        <v>43570</v>
      </c>
      <c r="D1020" s="1">
        <v>44670</v>
      </c>
    </row>
    <row r="1021" spans="1:4" x14ac:dyDescent="0.3">
      <c r="A1021" t="s">
        <v>1204</v>
      </c>
      <c r="B1021" t="s">
        <v>215</v>
      </c>
      <c r="C1021" s="1">
        <v>43570</v>
      </c>
      <c r="D1021" s="1">
        <v>44670</v>
      </c>
    </row>
    <row r="1022" spans="1:4" x14ac:dyDescent="0.3">
      <c r="A1022" t="s">
        <v>1205</v>
      </c>
      <c r="B1022" t="s">
        <v>244</v>
      </c>
      <c r="C1022" s="1">
        <v>43570</v>
      </c>
      <c r="D1022" s="1">
        <v>44670</v>
      </c>
    </row>
    <row r="1023" spans="1:4" x14ac:dyDescent="0.3">
      <c r="A1023" t="s">
        <v>1206</v>
      </c>
      <c r="B1023" t="s">
        <v>215</v>
      </c>
      <c r="C1023" s="1">
        <v>43570</v>
      </c>
      <c r="D1023" s="1">
        <v>44670</v>
      </c>
    </row>
    <row r="1024" spans="1:4" x14ac:dyDescent="0.3">
      <c r="A1024" t="s">
        <v>1207</v>
      </c>
      <c r="B1024" t="s">
        <v>215</v>
      </c>
      <c r="C1024" s="1">
        <v>43570</v>
      </c>
      <c r="D1024" s="1">
        <v>44670</v>
      </c>
    </row>
    <row r="1025" spans="1:4" x14ac:dyDescent="0.3">
      <c r="A1025" t="s">
        <v>1208</v>
      </c>
      <c r="B1025" t="s">
        <v>773</v>
      </c>
      <c r="C1025" s="1">
        <v>43570</v>
      </c>
      <c r="D1025" s="1">
        <v>44794</v>
      </c>
    </row>
    <row r="1026" spans="1:4" x14ac:dyDescent="0.3">
      <c r="A1026" t="s">
        <v>1209</v>
      </c>
      <c r="B1026" t="s">
        <v>296</v>
      </c>
      <c r="C1026" s="1">
        <v>43570</v>
      </c>
      <c r="D1026" s="1">
        <v>44794</v>
      </c>
    </row>
    <row r="1027" spans="1:4" x14ac:dyDescent="0.3">
      <c r="A1027" t="s">
        <v>1210</v>
      </c>
      <c r="B1027" t="s">
        <v>209</v>
      </c>
      <c r="C1027" s="1">
        <v>43570</v>
      </c>
      <c r="D1027" s="1">
        <v>44794</v>
      </c>
    </row>
    <row r="1028" spans="1:4" x14ac:dyDescent="0.3">
      <c r="A1028" t="s">
        <v>1211</v>
      </c>
      <c r="B1028" t="s">
        <v>12</v>
      </c>
      <c r="C1028" s="1">
        <v>43570</v>
      </c>
      <c r="D1028" s="1">
        <v>44794</v>
      </c>
    </row>
    <row r="1029" spans="1:4" x14ac:dyDescent="0.3">
      <c r="A1029" t="s">
        <v>1212</v>
      </c>
      <c r="B1029" t="s">
        <v>14</v>
      </c>
      <c r="C1029" s="1">
        <v>43570</v>
      </c>
      <c r="D1029" s="1">
        <v>44794</v>
      </c>
    </row>
    <row r="1030" spans="1:4" x14ac:dyDescent="0.3">
      <c r="A1030" t="s">
        <v>1213</v>
      </c>
      <c r="B1030" t="s">
        <v>12</v>
      </c>
      <c r="C1030" s="1">
        <v>41727</v>
      </c>
      <c r="D1030" s="1">
        <v>44643</v>
      </c>
    </row>
    <row r="1031" spans="1:4" x14ac:dyDescent="0.3">
      <c r="A1031" t="s">
        <v>1214</v>
      </c>
      <c r="B1031" t="s">
        <v>1215</v>
      </c>
      <c r="C1031" s="1">
        <v>40333</v>
      </c>
      <c r="D1031" s="1">
        <v>44644</v>
      </c>
    </row>
    <row r="1032" spans="1:4" x14ac:dyDescent="0.3">
      <c r="A1032" t="s">
        <v>1216</v>
      </c>
      <c r="B1032" t="s">
        <v>429</v>
      </c>
      <c r="C1032" s="1">
        <v>39377</v>
      </c>
      <c r="D1032" s="1">
        <v>44217</v>
      </c>
    </row>
    <row r="1033" spans="1:4" x14ac:dyDescent="0.3">
      <c r="A1033" t="s">
        <v>1217</v>
      </c>
      <c r="B1033" t="s">
        <v>133</v>
      </c>
      <c r="C1033" s="1">
        <v>44200</v>
      </c>
      <c r="D1033" s="1">
        <v>44203</v>
      </c>
    </row>
    <row r="1034" spans="1:4" x14ac:dyDescent="0.3">
      <c r="A1034" t="s">
        <v>1218</v>
      </c>
      <c r="B1034" t="s">
        <v>1219</v>
      </c>
      <c r="D1034" s="1">
        <v>44227</v>
      </c>
    </row>
    <row r="1035" spans="1:4" x14ac:dyDescent="0.3">
      <c r="A1035" t="s">
        <v>1220</v>
      </c>
      <c r="B1035" t="s">
        <v>7</v>
      </c>
      <c r="C1035" s="1">
        <v>43570</v>
      </c>
      <c r="D1035" s="1">
        <v>44781</v>
      </c>
    </row>
    <row r="1036" spans="1:4" x14ac:dyDescent="0.3">
      <c r="A1036" t="s">
        <v>1221</v>
      </c>
      <c r="B1036" t="s">
        <v>5</v>
      </c>
      <c r="C1036" s="1">
        <v>43570</v>
      </c>
      <c r="D1036" s="1">
        <v>44779</v>
      </c>
    </row>
    <row r="1037" spans="1:4" x14ac:dyDescent="0.3">
      <c r="A1037" t="s">
        <v>1222</v>
      </c>
      <c r="B1037" t="s">
        <v>63</v>
      </c>
      <c r="C1037" s="1">
        <v>43570</v>
      </c>
      <c r="D1037" s="1">
        <v>44779</v>
      </c>
    </row>
    <row r="1038" spans="1:4" x14ac:dyDescent="0.3">
      <c r="A1038" t="s">
        <v>1223</v>
      </c>
      <c r="B1038" t="s">
        <v>1224</v>
      </c>
      <c r="D1038" s="1">
        <v>44788</v>
      </c>
    </row>
    <row r="1039" spans="1:4" x14ac:dyDescent="0.3">
      <c r="A1039" t="s">
        <v>1225</v>
      </c>
      <c r="B1039" t="s">
        <v>244</v>
      </c>
      <c r="C1039" s="1">
        <v>43570</v>
      </c>
      <c r="D1039" s="1">
        <v>44779</v>
      </c>
    </row>
    <row r="1040" spans="1:4" x14ac:dyDescent="0.3">
      <c r="A1040" t="s">
        <v>1226</v>
      </c>
      <c r="B1040" t="s">
        <v>17</v>
      </c>
      <c r="C1040" s="1">
        <v>43570</v>
      </c>
      <c r="D1040" s="1">
        <v>44781</v>
      </c>
    </row>
    <row r="1041" spans="1:4" x14ac:dyDescent="0.3">
      <c r="A1041" t="s">
        <v>1227</v>
      </c>
      <c r="B1041" t="s">
        <v>81</v>
      </c>
      <c r="C1041" s="1">
        <v>65412</v>
      </c>
      <c r="D1041" s="1">
        <v>44786</v>
      </c>
    </row>
    <row r="1042" spans="1:4" x14ac:dyDescent="0.3">
      <c r="A1042" t="s">
        <v>1228</v>
      </c>
      <c r="B1042" t="s">
        <v>12</v>
      </c>
      <c r="C1042" s="1">
        <v>43570</v>
      </c>
      <c r="D1042" s="1">
        <v>44783</v>
      </c>
    </row>
    <row r="1043" spans="1:4" x14ac:dyDescent="0.3">
      <c r="A1043" t="s">
        <v>1229</v>
      </c>
      <c r="B1043" t="s">
        <v>7</v>
      </c>
      <c r="C1043" s="1">
        <v>43570</v>
      </c>
      <c r="D1043" s="1">
        <v>44782</v>
      </c>
    </row>
    <row r="1044" spans="1:4" x14ac:dyDescent="0.3">
      <c r="A1044" t="s">
        <v>1230</v>
      </c>
      <c r="B1044" t="s">
        <v>887</v>
      </c>
      <c r="D1044" s="1">
        <v>44782</v>
      </c>
    </row>
    <row r="1045" spans="1:4" x14ac:dyDescent="0.3">
      <c r="A1045" t="s">
        <v>1231</v>
      </c>
      <c r="B1045" t="s">
        <v>73</v>
      </c>
      <c r="C1045" s="1">
        <v>42870</v>
      </c>
      <c r="D1045" s="1">
        <v>44782</v>
      </c>
    </row>
    <row r="1046" spans="1:4" x14ac:dyDescent="0.3">
      <c r="A1046" t="s">
        <v>1232</v>
      </c>
      <c r="B1046" t="s">
        <v>417</v>
      </c>
      <c r="C1046" s="1">
        <v>43570</v>
      </c>
      <c r="D1046" s="1">
        <v>44783</v>
      </c>
    </row>
    <row r="1047" spans="1:4" x14ac:dyDescent="0.3">
      <c r="A1047" t="s">
        <v>1233</v>
      </c>
      <c r="B1047" t="s">
        <v>48</v>
      </c>
      <c r="C1047" s="1">
        <v>26838</v>
      </c>
      <c r="D1047" s="1">
        <v>44316</v>
      </c>
    </row>
    <row r="1048" spans="1:4" x14ac:dyDescent="0.3">
      <c r="A1048" t="s">
        <v>1234</v>
      </c>
      <c r="B1048" t="s">
        <v>158</v>
      </c>
      <c r="C1048" s="1">
        <v>44322</v>
      </c>
      <c r="D1048" s="1">
        <v>44325</v>
      </c>
    </row>
    <row r="1049" spans="1:4" x14ac:dyDescent="0.3">
      <c r="A1049" t="s">
        <v>1235</v>
      </c>
      <c r="B1049" t="s">
        <v>305</v>
      </c>
      <c r="C1049" s="1">
        <v>43570</v>
      </c>
      <c r="D1049" s="1">
        <v>44783</v>
      </c>
    </row>
    <row r="1050" spans="1:4" x14ac:dyDescent="0.3">
      <c r="A1050" t="s">
        <v>1236</v>
      </c>
      <c r="B1050" t="s">
        <v>326</v>
      </c>
      <c r="C1050" s="1">
        <v>43570</v>
      </c>
      <c r="D1050" s="1">
        <v>44783</v>
      </c>
    </row>
    <row r="1051" spans="1:4" x14ac:dyDescent="0.3">
      <c r="A1051" t="s">
        <v>1237</v>
      </c>
      <c r="B1051" t="s">
        <v>676</v>
      </c>
      <c r="C1051" s="1">
        <v>43809</v>
      </c>
      <c r="D1051" s="1">
        <v>44783</v>
      </c>
    </row>
    <row r="1052" spans="1:4" x14ac:dyDescent="0.3">
      <c r="A1052" t="s">
        <v>1238</v>
      </c>
      <c r="B1052" t="s">
        <v>17</v>
      </c>
      <c r="C1052" s="1">
        <v>43570</v>
      </c>
      <c r="D1052" s="1">
        <v>44791</v>
      </c>
    </row>
    <row r="1053" spans="1:4" x14ac:dyDescent="0.3">
      <c r="A1053" t="s">
        <v>1239</v>
      </c>
      <c r="B1053" t="s">
        <v>326</v>
      </c>
      <c r="C1053" s="1">
        <v>43570</v>
      </c>
      <c r="D1053" s="1">
        <v>44783</v>
      </c>
    </row>
    <row r="1054" spans="1:4" x14ac:dyDescent="0.3">
      <c r="A1054" t="s">
        <v>1240</v>
      </c>
      <c r="B1054" t="s">
        <v>326</v>
      </c>
      <c r="C1054" s="1">
        <v>43570</v>
      </c>
      <c r="D1054" s="1">
        <v>44783</v>
      </c>
    </row>
    <row r="1055" spans="1:4" x14ac:dyDescent="0.3">
      <c r="A1055" t="s">
        <v>1241</v>
      </c>
      <c r="B1055" t="s">
        <v>14</v>
      </c>
      <c r="C1055" s="1">
        <v>43570</v>
      </c>
      <c r="D1055" s="1">
        <v>44786</v>
      </c>
    </row>
    <row r="1056" spans="1:4" x14ac:dyDescent="0.3">
      <c r="A1056" t="s">
        <v>1242</v>
      </c>
      <c r="B1056" t="s">
        <v>12</v>
      </c>
      <c r="C1056" s="1">
        <v>43570</v>
      </c>
      <c r="D1056" s="1">
        <v>44791</v>
      </c>
    </row>
    <row r="1057" spans="1:4" x14ac:dyDescent="0.3">
      <c r="A1057" t="s">
        <v>1243</v>
      </c>
      <c r="B1057" t="s">
        <v>209</v>
      </c>
      <c r="C1057" s="1">
        <v>43570</v>
      </c>
      <c r="D1057" s="1">
        <v>44791</v>
      </c>
    </row>
    <row r="1058" spans="1:4" x14ac:dyDescent="0.3">
      <c r="A1058" t="s">
        <v>1244</v>
      </c>
      <c r="B1058" t="s">
        <v>5</v>
      </c>
      <c r="C1058" s="1">
        <v>43570</v>
      </c>
      <c r="D1058" s="1">
        <v>44791</v>
      </c>
    </row>
    <row r="1059" spans="1:4" x14ac:dyDescent="0.3">
      <c r="A1059" t="s">
        <v>1245</v>
      </c>
      <c r="B1059" t="s">
        <v>5</v>
      </c>
      <c r="C1059" s="1">
        <v>43570</v>
      </c>
      <c r="D1059" s="1">
        <v>44791</v>
      </c>
    </row>
    <row r="1060" spans="1:4" x14ac:dyDescent="0.3">
      <c r="A1060" t="s">
        <v>1246</v>
      </c>
      <c r="B1060" t="s">
        <v>12</v>
      </c>
      <c r="C1060" s="1">
        <v>43570</v>
      </c>
      <c r="D1060" s="1">
        <v>44791</v>
      </c>
    </row>
    <row r="1061" spans="1:4" x14ac:dyDescent="0.3">
      <c r="A1061" t="s">
        <v>1247</v>
      </c>
      <c r="B1061" t="s">
        <v>5</v>
      </c>
      <c r="C1061" s="1">
        <v>43570</v>
      </c>
      <c r="D1061" s="1">
        <v>44791</v>
      </c>
    </row>
    <row r="1062" spans="1:4" x14ac:dyDescent="0.3">
      <c r="A1062" t="s">
        <v>1248</v>
      </c>
      <c r="B1062" t="s">
        <v>5</v>
      </c>
      <c r="C1062" s="1">
        <v>43570</v>
      </c>
      <c r="D1062" s="1">
        <v>44791</v>
      </c>
    </row>
    <row r="1063" spans="1:4" x14ac:dyDescent="0.3">
      <c r="A1063" t="s">
        <v>1249</v>
      </c>
      <c r="B1063" t="s">
        <v>17</v>
      </c>
      <c r="C1063" s="1">
        <v>43570</v>
      </c>
      <c r="D1063" s="1">
        <v>44791</v>
      </c>
    </row>
    <row r="1064" spans="1:4" x14ac:dyDescent="0.3">
      <c r="A1064" t="s">
        <v>1250</v>
      </c>
      <c r="B1064" t="s">
        <v>7</v>
      </c>
      <c r="C1064" s="1">
        <v>43891</v>
      </c>
      <c r="D1064" s="1">
        <v>45197</v>
      </c>
    </row>
    <row r="1065" spans="1:4" x14ac:dyDescent="0.3">
      <c r="A1065" t="s">
        <v>1251</v>
      </c>
      <c r="B1065" t="s">
        <v>17</v>
      </c>
      <c r="C1065" s="1">
        <v>43570</v>
      </c>
      <c r="D1065" s="1">
        <v>44791</v>
      </c>
    </row>
    <row r="1066" spans="1:4" x14ac:dyDescent="0.3">
      <c r="A1066" t="s">
        <v>1252</v>
      </c>
      <c r="B1066" t="s">
        <v>5</v>
      </c>
      <c r="C1066" s="1">
        <v>43570</v>
      </c>
      <c r="D1066" s="1">
        <v>44788</v>
      </c>
    </row>
    <row r="1067" spans="1:4" x14ac:dyDescent="0.3">
      <c r="A1067" t="s">
        <v>1253</v>
      </c>
      <c r="B1067" t="s">
        <v>30</v>
      </c>
      <c r="C1067" s="1">
        <v>43570</v>
      </c>
      <c r="D1067" s="1">
        <v>44789</v>
      </c>
    </row>
    <row r="1068" spans="1:4" x14ac:dyDescent="0.3">
      <c r="A1068" t="s">
        <v>1254</v>
      </c>
      <c r="B1068" t="s">
        <v>12</v>
      </c>
      <c r="C1068" s="1">
        <v>43570</v>
      </c>
      <c r="D1068" s="1">
        <v>44786</v>
      </c>
    </row>
    <row r="1069" spans="1:4" x14ac:dyDescent="0.3">
      <c r="A1069" t="s">
        <v>1255</v>
      </c>
      <c r="B1069" t="s">
        <v>23</v>
      </c>
      <c r="C1069" s="1">
        <v>43570</v>
      </c>
      <c r="D1069" s="1">
        <v>44791</v>
      </c>
    </row>
    <row r="1070" spans="1:4" x14ac:dyDescent="0.3">
      <c r="A1070" t="s">
        <v>1256</v>
      </c>
      <c r="B1070" t="s">
        <v>439</v>
      </c>
      <c r="C1070" s="1">
        <v>43570</v>
      </c>
      <c r="D1070" s="1">
        <v>44732</v>
      </c>
    </row>
    <row r="1071" spans="1:4" x14ac:dyDescent="0.3">
      <c r="A1071" t="s">
        <v>1257</v>
      </c>
      <c r="B1071" t="s">
        <v>217</v>
      </c>
      <c r="C1071" s="1">
        <v>43570</v>
      </c>
      <c r="D1071" s="1">
        <v>44732</v>
      </c>
    </row>
    <row r="1072" spans="1:4" x14ac:dyDescent="0.3">
      <c r="A1072" t="s">
        <v>1258</v>
      </c>
      <c r="B1072" t="s">
        <v>684</v>
      </c>
      <c r="C1072" s="1">
        <v>43570</v>
      </c>
      <c r="D1072" s="1">
        <v>44733</v>
      </c>
    </row>
    <row r="1073" spans="1:4" x14ac:dyDescent="0.3">
      <c r="A1073" t="s">
        <v>1259</v>
      </c>
      <c r="B1073" t="s">
        <v>716</v>
      </c>
      <c r="C1073" s="1">
        <v>43570</v>
      </c>
      <c r="D1073" s="1">
        <v>44733</v>
      </c>
    </row>
    <row r="1074" spans="1:4" x14ac:dyDescent="0.3">
      <c r="A1074" t="s">
        <v>1260</v>
      </c>
      <c r="B1074" t="s">
        <v>1261</v>
      </c>
      <c r="C1074" s="1">
        <v>43570</v>
      </c>
      <c r="D1074" s="1">
        <v>44732</v>
      </c>
    </row>
    <row r="1075" spans="1:4" x14ac:dyDescent="0.3">
      <c r="A1075" t="s">
        <v>1262</v>
      </c>
      <c r="B1075" t="s">
        <v>439</v>
      </c>
      <c r="C1075" s="1">
        <v>43570</v>
      </c>
      <c r="D1075" s="1">
        <v>44733</v>
      </c>
    </row>
    <row r="1076" spans="1:4" x14ac:dyDescent="0.3">
      <c r="A1076" t="s">
        <v>1263</v>
      </c>
      <c r="B1076" t="s">
        <v>716</v>
      </c>
      <c r="C1076" s="1">
        <v>43570</v>
      </c>
      <c r="D1076" s="1">
        <v>44733</v>
      </c>
    </row>
    <row r="1077" spans="1:4" x14ac:dyDescent="0.3">
      <c r="A1077" t="s">
        <v>1264</v>
      </c>
      <c r="B1077" t="s">
        <v>716</v>
      </c>
      <c r="C1077" s="1">
        <v>43570</v>
      </c>
      <c r="D1077" s="1">
        <v>44733</v>
      </c>
    </row>
    <row r="1078" spans="1:4" x14ac:dyDescent="0.3">
      <c r="A1078" t="s">
        <v>1265</v>
      </c>
      <c r="B1078" t="s">
        <v>32</v>
      </c>
      <c r="C1078" s="1">
        <v>39806</v>
      </c>
      <c r="D1078" s="1">
        <v>45445</v>
      </c>
    </row>
    <row r="1079" spans="1:4" x14ac:dyDescent="0.3">
      <c r="A1079" t="s">
        <v>1266</v>
      </c>
      <c r="B1079" t="s">
        <v>34</v>
      </c>
      <c r="C1079" s="1">
        <v>42057</v>
      </c>
      <c r="D1079" s="1">
        <v>44056</v>
      </c>
    </row>
    <row r="1080" spans="1:4" x14ac:dyDescent="0.3">
      <c r="A1080" t="s">
        <v>1267</v>
      </c>
      <c r="B1080" t="s">
        <v>1268</v>
      </c>
      <c r="D1080" s="1">
        <v>44778</v>
      </c>
    </row>
    <row r="1081" spans="1:4" x14ac:dyDescent="0.3">
      <c r="A1081" t="s">
        <v>1269</v>
      </c>
      <c r="B1081" t="s">
        <v>441</v>
      </c>
      <c r="C1081" s="1">
        <v>43517</v>
      </c>
      <c r="D1081" s="1">
        <v>44787</v>
      </c>
    </row>
    <row r="1082" spans="1:4" x14ac:dyDescent="0.3">
      <c r="A1082" t="s">
        <v>1270</v>
      </c>
      <c r="B1082" t="s">
        <v>63</v>
      </c>
      <c r="C1082" s="1">
        <v>43570</v>
      </c>
      <c r="D1082" s="1">
        <v>45137</v>
      </c>
    </row>
    <row r="1083" spans="1:4" x14ac:dyDescent="0.3">
      <c r="A1083" t="s">
        <v>1271</v>
      </c>
      <c r="B1083" t="s">
        <v>14</v>
      </c>
      <c r="C1083" s="1">
        <v>43570</v>
      </c>
      <c r="D1083" s="1">
        <v>44787</v>
      </c>
    </row>
    <row r="1084" spans="1:4" x14ac:dyDescent="0.3">
      <c r="A1084" t="s">
        <v>1272</v>
      </c>
      <c r="B1084" t="s">
        <v>1273</v>
      </c>
      <c r="D1084" s="1">
        <v>44789</v>
      </c>
    </row>
    <row r="1085" spans="1:4" x14ac:dyDescent="0.3">
      <c r="A1085" t="s">
        <v>1274</v>
      </c>
      <c r="B1085" t="s">
        <v>17</v>
      </c>
      <c r="C1085" s="1">
        <v>43570</v>
      </c>
      <c r="D1085" s="1">
        <v>44789</v>
      </c>
    </row>
    <row r="1086" spans="1:4" x14ac:dyDescent="0.3">
      <c r="A1086" t="s">
        <v>1275</v>
      </c>
      <c r="B1086" t="s">
        <v>209</v>
      </c>
      <c r="C1086" s="1">
        <v>43570</v>
      </c>
      <c r="D1086" s="1">
        <v>44790</v>
      </c>
    </row>
    <row r="1087" spans="1:4" x14ac:dyDescent="0.3">
      <c r="A1087" s="2" t="s">
        <v>1276</v>
      </c>
      <c r="B1087" t="s">
        <v>17</v>
      </c>
      <c r="C1087" s="1">
        <v>43570</v>
      </c>
      <c r="D1087" s="1">
        <v>44789</v>
      </c>
    </row>
    <row r="1088" spans="1:4" x14ac:dyDescent="0.3">
      <c r="A1088" t="s">
        <v>1277</v>
      </c>
      <c r="B1088" t="s">
        <v>5</v>
      </c>
      <c r="C1088" s="1">
        <v>43570</v>
      </c>
      <c r="D1088" s="1">
        <v>44789</v>
      </c>
    </row>
    <row r="1089" spans="1:4" x14ac:dyDescent="0.3">
      <c r="A1089" t="s">
        <v>1278</v>
      </c>
      <c r="B1089" t="s">
        <v>12</v>
      </c>
      <c r="C1089" s="1">
        <v>43570</v>
      </c>
      <c r="D1089" s="1">
        <v>44790</v>
      </c>
    </row>
    <row r="1090" spans="1:4" x14ac:dyDescent="0.3">
      <c r="A1090" t="s">
        <v>1279</v>
      </c>
      <c r="B1090" t="s">
        <v>12</v>
      </c>
      <c r="C1090" s="1">
        <v>43570</v>
      </c>
      <c r="D1090" s="1">
        <v>44789</v>
      </c>
    </row>
    <row r="1091" spans="1:4" x14ac:dyDescent="0.3">
      <c r="A1091" t="s">
        <v>1280</v>
      </c>
      <c r="B1091" t="s">
        <v>891</v>
      </c>
      <c r="C1091" s="1">
        <v>43570</v>
      </c>
      <c r="D1091" s="1">
        <v>44790</v>
      </c>
    </row>
    <row r="1092" spans="1:4" x14ac:dyDescent="0.3">
      <c r="A1092" t="s">
        <v>1281</v>
      </c>
      <c r="B1092" t="s">
        <v>17</v>
      </c>
      <c r="C1092" s="1">
        <v>43570</v>
      </c>
      <c r="D1092" s="1">
        <v>44790</v>
      </c>
    </row>
    <row r="1093" spans="1:4" x14ac:dyDescent="0.3">
      <c r="A1093" t="s">
        <v>1282</v>
      </c>
      <c r="B1093" t="s">
        <v>17</v>
      </c>
      <c r="C1093" s="1">
        <v>43570</v>
      </c>
      <c r="D1093" s="1">
        <v>44781</v>
      </c>
    </row>
    <row r="1094" spans="1:4" x14ac:dyDescent="0.3">
      <c r="A1094" t="s">
        <v>1283</v>
      </c>
      <c r="B1094" t="s">
        <v>38</v>
      </c>
      <c r="C1094" s="1">
        <v>43570</v>
      </c>
      <c r="D1094" s="1">
        <v>44790</v>
      </c>
    </row>
    <row r="1095" spans="1:4" x14ac:dyDescent="0.3">
      <c r="A1095" t="s">
        <v>1284</v>
      </c>
      <c r="B1095" t="s">
        <v>179</v>
      </c>
      <c r="C1095" s="1">
        <v>43570</v>
      </c>
      <c r="D1095" s="1">
        <v>44790</v>
      </c>
    </row>
    <row r="1096" spans="1:4" x14ac:dyDescent="0.3">
      <c r="A1096" t="s">
        <v>1285</v>
      </c>
      <c r="B1096" t="s">
        <v>5</v>
      </c>
      <c r="C1096" s="1">
        <v>43570</v>
      </c>
      <c r="D1096" s="1">
        <v>44790</v>
      </c>
    </row>
    <row r="1097" spans="1:4" x14ac:dyDescent="0.3">
      <c r="A1097" t="s">
        <v>1286</v>
      </c>
      <c r="B1097" t="s">
        <v>887</v>
      </c>
      <c r="D1097" s="1">
        <v>44790</v>
      </c>
    </row>
    <row r="1098" spans="1:4" x14ac:dyDescent="0.3">
      <c r="A1098" t="s">
        <v>1287</v>
      </c>
      <c r="B1098" t="s">
        <v>5</v>
      </c>
      <c r="C1098" s="1">
        <v>43570</v>
      </c>
      <c r="D1098" s="1">
        <v>44781</v>
      </c>
    </row>
    <row r="1099" spans="1:4" x14ac:dyDescent="0.3">
      <c r="A1099" t="s">
        <v>1288</v>
      </c>
      <c r="B1099" t="s">
        <v>192</v>
      </c>
      <c r="C1099" s="1">
        <v>43570</v>
      </c>
      <c r="D1099" s="1">
        <v>44790</v>
      </c>
    </row>
    <row r="1100" spans="1:4" x14ac:dyDescent="0.3">
      <c r="A1100" t="s">
        <v>1289</v>
      </c>
      <c r="B1100" t="s">
        <v>448</v>
      </c>
      <c r="C1100" s="1">
        <v>43570</v>
      </c>
      <c r="D1100" s="1">
        <v>44783</v>
      </c>
    </row>
    <row r="1101" spans="1:4" x14ac:dyDescent="0.3">
      <c r="A1101" t="s">
        <v>1290</v>
      </c>
      <c r="B1101" t="s">
        <v>17</v>
      </c>
      <c r="C1101" s="1">
        <v>43570</v>
      </c>
      <c r="D1101" s="1">
        <v>44790</v>
      </c>
    </row>
    <row r="1102" spans="1:4" x14ac:dyDescent="0.3">
      <c r="A1102" t="s">
        <v>1291</v>
      </c>
      <c r="B1102" t="s">
        <v>44</v>
      </c>
      <c r="C1102" s="1">
        <v>60906</v>
      </c>
      <c r="D1102" s="1">
        <v>43925</v>
      </c>
    </row>
    <row r="1103" spans="1:4" x14ac:dyDescent="0.3">
      <c r="A1103" t="s">
        <v>1292</v>
      </c>
      <c r="B1103" t="s">
        <v>44</v>
      </c>
      <c r="C1103" s="1">
        <v>44680</v>
      </c>
      <c r="D1103" s="1">
        <v>45300</v>
      </c>
    </row>
    <row r="1104" spans="1:4" x14ac:dyDescent="0.3">
      <c r="A1104" t="s">
        <v>1293</v>
      </c>
      <c r="B1104" t="s">
        <v>732</v>
      </c>
      <c r="C1104" s="1">
        <v>42057</v>
      </c>
      <c r="D1104" s="1">
        <v>44673</v>
      </c>
    </row>
    <row r="1105" spans="1:4" x14ac:dyDescent="0.3">
      <c r="A1105" t="s">
        <v>1294</v>
      </c>
      <c r="B1105" t="s">
        <v>1295</v>
      </c>
      <c r="D1105" s="1">
        <v>44791</v>
      </c>
    </row>
    <row r="1106" spans="1:4" x14ac:dyDescent="0.3">
      <c r="A1106" t="s">
        <v>1296</v>
      </c>
      <c r="B1106" t="s">
        <v>158</v>
      </c>
      <c r="C1106" s="1">
        <v>44722</v>
      </c>
      <c r="D1106" s="1">
        <v>44790</v>
      </c>
    </row>
    <row r="1107" spans="1:4" x14ac:dyDescent="0.3">
      <c r="A1107" t="s">
        <v>1297</v>
      </c>
      <c r="B1107" t="s">
        <v>5</v>
      </c>
      <c r="C1107" s="1">
        <v>43570</v>
      </c>
      <c r="D1107" s="1">
        <v>44791</v>
      </c>
    </row>
    <row r="1108" spans="1:4" x14ac:dyDescent="0.3">
      <c r="A1108" t="s">
        <v>1298</v>
      </c>
      <c r="B1108" t="s">
        <v>5</v>
      </c>
      <c r="C1108" s="1">
        <v>43570</v>
      </c>
      <c r="D1108" s="1">
        <v>44791</v>
      </c>
    </row>
    <row r="1109" spans="1:4" x14ac:dyDescent="0.3">
      <c r="A1109" t="s">
        <v>1299</v>
      </c>
      <c r="B1109" t="s">
        <v>1300</v>
      </c>
      <c r="C1109" s="1">
        <v>44312</v>
      </c>
      <c r="D1109" s="1">
        <v>44312</v>
      </c>
    </row>
    <row r="1110" spans="1:4" x14ac:dyDescent="0.3">
      <c r="A1110" t="s">
        <v>1301</v>
      </c>
      <c r="B1110" t="s">
        <v>36</v>
      </c>
      <c r="C1110" s="1">
        <v>44767</v>
      </c>
      <c r="D1110" s="1">
        <v>44769</v>
      </c>
    </row>
    <row r="1111" spans="1:4" x14ac:dyDescent="0.3">
      <c r="A1111" t="s">
        <v>1302</v>
      </c>
      <c r="B1111" t="s">
        <v>585</v>
      </c>
      <c r="C1111" s="1">
        <v>44298</v>
      </c>
      <c r="D1111" s="1">
        <v>44298</v>
      </c>
    </row>
    <row r="1112" spans="1:4" x14ac:dyDescent="0.3">
      <c r="A1112" t="s">
        <v>1303</v>
      </c>
      <c r="B1112" t="s">
        <v>121</v>
      </c>
      <c r="C1112" s="1">
        <v>63154</v>
      </c>
      <c r="D1112" s="1">
        <v>45548</v>
      </c>
    </row>
    <row r="1113" spans="1:4" x14ac:dyDescent="0.3">
      <c r="A1113" t="s">
        <v>1304</v>
      </c>
      <c r="B1113" t="s">
        <v>121</v>
      </c>
      <c r="C1113" s="1">
        <v>44285</v>
      </c>
      <c r="D1113" s="1">
        <v>44298</v>
      </c>
    </row>
    <row r="1114" spans="1:4" x14ac:dyDescent="0.3">
      <c r="A1114" t="s">
        <v>1305</v>
      </c>
      <c r="B1114" t="s">
        <v>296</v>
      </c>
      <c r="C1114" s="1">
        <v>43570</v>
      </c>
      <c r="D1114" s="1">
        <v>44675</v>
      </c>
    </row>
    <row r="1115" spans="1:4" x14ac:dyDescent="0.3">
      <c r="A1115" t="s">
        <v>1306</v>
      </c>
      <c r="B1115" t="s">
        <v>1307</v>
      </c>
      <c r="C1115" s="1">
        <v>44205</v>
      </c>
      <c r="D1115" s="1">
        <v>45469</v>
      </c>
    </row>
    <row r="1116" spans="1:4" x14ac:dyDescent="0.3">
      <c r="A1116" t="s">
        <v>1308</v>
      </c>
      <c r="B1116" t="s">
        <v>83</v>
      </c>
      <c r="C1116" s="1">
        <v>42373</v>
      </c>
      <c r="D1116" s="1">
        <v>44195</v>
      </c>
    </row>
    <row r="1117" spans="1:4" x14ac:dyDescent="0.3">
      <c r="A1117" t="s">
        <v>1309</v>
      </c>
      <c r="B1117" t="s">
        <v>1310</v>
      </c>
      <c r="C1117" s="1">
        <v>44198</v>
      </c>
      <c r="D1117" s="1">
        <v>44199</v>
      </c>
    </row>
    <row r="1118" spans="1:4" x14ac:dyDescent="0.3">
      <c r="A1118" t="s">
        <v>1311</v>
      </c>
      <c r="B1118" t="s">
        <v>1312</v>
      </c>
      <c r="D1118" s="1">
        <v>44202</v>
      </c>
    </row>
    <row r="1119" spans="1:4" x14ac:dyDescent="0.3">
      <c r="A1119" t="s">
        <v>1313</v>
      </c>
      <c r="B1119" t="s">
        <v>1314</v>
      </c>
      <c r="D1119" s="1">
        <v>43581</v>
      </c>
    </row>
    <row r="1120" spans="1:4" x14ac:dyDescent="0.3">
      <c r="A1120" t="s">
        <v>1315</v>
      </c>
      <c r="B1120" t="s">
        <v>1316</v>
      </c>
      <c r="C1120" s="1">
        <v>44007</v>
      </c>
      <c r="D1120" s="1">
        <v>44198</v>
      </c>
    </row>
    <row r="1121" spans="1:4" x14ac:dyDescent="0.3">
      <c r="A1121" t="s">
        <v>1317</v>
      </c>
      <c r="B1121" t="s">
        <v>1318</v>
      </c>
      <c r="D1121" s="1">
        <v>45559</v>
      </c>
    </row>
    <row r="1122" spans="1:4" x14ac:dyDescent="0.3">
      <c r="A1122" s="2" t="s">
        <v>1319</v>
      </c>
      <c r="B1122" t="s">
        <v>891</v>
      </c>
      <c r="C1122" s="1">
        <v>43570</v>
      </c>
      <c r="D1122" s="1">
        <v>44675</v>
      </c>
    </row>
    <row r="1123" spans="1:4" x14ac:dyDescent="0.3">
      <c r="A1123" t="s">
        <v>1320</v>
      </c>
      <c r="B1123" t="s">
        <v>596</v>
      </c>
      <c r="C1123" s="1">
        <v>44609</v>
      </c>
      <c r="D1123" s="1">
        <v>45709</v>
      </c>
    </row>
    <row r="1124" spans="1:4" x14ac:dyDescent="0.3">
      <c r="A1124" t="s">
        <v>1321</v>
      </c>
      <c r="B1124" t="s">
        <v>891</v>
      </c>
      <c r="C1124" s="1">
        <v>43570</v>
      </c>
      <c r="D1124" s="1">
        <v>44676</v>
      </c>
    </row>
    <row r="1125" spans="1:4" x14ac:dyDescent="0.3">
      <c r="A1125" t="s">
        <v>1322</v>
      </c>
      <c r="B1125" t="s">
        <v>422</v>
      </c>
      <c r="C1125" s="1">
        <v>43570</v>
      </c>
      <c r="D1125" s="1">
        <v>44676</v>
      </c>
    </row>
    <row r="1126" spans="1:4" x14ac:dyDescent="0.3">
      <c r="A1126" t="s">
        <v>1323</v>
      </c>
      <c r="B1126" t="s">
        <v>161</v>
      </c>
      <c r="C1126" s="1">
        <v>43570</v>
      </c>
      <c r="D1126" s="1">
        <v>44676</v>
      </c>
    </row>
    <row r="1127" spans="1:4" x14ac:dyDescent="0.3">
      <c r="A1127" t="s">
        <v>1324</v>
      </c>
      <c r="B1127" t="s">
        <v>1050</v>
      </c>
      <c r="C1127" s="1">
        <v>43570</v>
      </c>
      <c r="D1127" s="1">
        <v>44676</v>
      </c>
    </row>
    <row r="1128" spans="1:4" x14ac:dyDescent="0.3">
      <c r="A1128" t="s">
        <v>1325</v>
      </c>
      <c r="B1128" t="s">
        <v>44</v>
      </c>
      <c r="C1128" s="1">
        <v>44201</v>
      </c>
      <c r="D1128" s="1">
        <v>44204</v>
      </c>
    </row>
    <row r="1129" spans="1:4" x14ac:dyDescent="0.3">
      <c r="A1129" t="s">
        <v>1326</v>
      </c>
      <c r="B1129" t="s">
        <v>441</v>
      </c>
      <c r="C1129" s="1">
        <v>44195</v>
      </c>
      <c r="D1129" s="1">
        <v>44198</v>
      </c>
    </row>
    <row r="1130" spans="1:4" x14ac:dyDescent="0.3">
      <c r="A1130" t="s">
        <v>1327</v>
      </c>
      <c r="B1130" t="s">
        <v>333</v>
      </c>
      <c r="C1130" s="1">
        <v>44464</v>
      </c>
      <c r="D1130" s="1">
        <v>44677</v>
      </c>
    </row>
    <row r="1131" spans="1:4" x14ac:dyDescent="0.3">
      <c r="A1131" t="s">
        <v>1328</v>
      </c>
      <c r="B1131" t="s">
        <v>296</v>
      </c>
      <c r="C1131" s="1">
        <v>43570</v>
      </c>
      <c r="D1131" s="1">
        <v>44676</v>
      </c>
    </row>
    <row r="1132" spans="1:4" x14ac:dyDescent="0.3">
      <c r="A1132" t="s">
        <v>1329</v>
      </c>
      <c r="B1132" t="s">
        <v>161</v>
      </c>
      <c r="C1132" s="1">
        <v>43570</v>
      </c>
      <c r="D1132" s="1">
        <v>44676</v>
      </c>
    </row>
    <row r="1133" spans="1:4" x14ac:dyDescent="0.3">
      <c r="A1133" t="s">
        <v>1330</v>
      </c>
      <c r="B1133" t="s">
        <v>856</v>
      </c>
      <c r="C1133" s="1">
        <v>43570</v>
      </c>
      <c r="D1133" s="1">
        <v>44676</v>
      </c>
    </row>
    <row r="1134" spans="1:4" x14ac:dyDescent="0.3">
      <c r="A1134" s="2" t="s">
        <v>1331</v>
      </c>
      <c r="B1134" t="s">
        <v>1332</v>
      </c>
      <c r="C1134" s="1">
        <v>43570</v>
      </c>
      <c r="D1134" s="1">
        <v>44676</v>
      </c>
    </row>
    <row r="1135" spans="1:4" x14ac:dyDescent="0.3">
      <c r="A1135" t="s">
        <v>1333</v>
      </c>
      <c r="B1135" t="s">
        <v>296</v>
      </c>
      <c r="C1135" s="1">
        <v>43570</v>
      </c>
      <c r="D1135" s="1">
        <v>44676</v>
      </c>
    </row>
    <row r="1136" spans="1:4" x14ac:dyDescent="0.3">
      <c r="A1136" t="s">
        <v>1334</v>
      </c>
      <c r="B1136" t="s">
        <v>296</v>
      </c>
      <c r="C1136" s="1">
        <v>43570</v>
      </c>
      <c r="D1136" s="1">
        <v>44676</v>
      </c>
    </row>
    <row r="1137" spans="1:4" x14ac:dyDescent="0.3">
      <c r="A1137" t="s">
        <v>1335</v>
      </c>
      <c r="B1137" t="s">
        <v>296</v>
      </c>
      <c r="C1137" s="1">
        <v>43570</v>
      </c>
      <c r="D1137" s="1">
        <v>44676</v>
      </c>
    </row>
    <row r="1138" spans="1:4" x14ac:dyDescent="0.3">
      <c r="A1138" t="s">
        <v>1336</v>
      </c>
      <c r="B1138" t="s">
        <v>296</v>
      </c>
      <c r="C1138" s="1">
        <v>43570</v>
      </c>
      <c r="D1138" s="1">
        <v>44676</v>
      </c>
    </row>
    <row r="1139" spans="1:4" x14ac:dyDescent="0.3">
      <c r="A1139" t="s">
        <v>1337</v>
      </c>
      <c r="B1139" t="s">
        <v>30</v>
      </c>
      <c r="C1139" s="1">
        <v>43570</v>
      </c>
      <c r="D1139" s="1">
        <v>45137</v>
      </c>
    </row>
    <row r="1140" spans="1:4" x14ac:dyDescent="0.3">
      <c r="A1140" t="s">
        <v>1338</v>
      </c>
      <c r="B1140" t="s">
        <v>165</v>
      </c>
      <c r="C1140" s="1">
        <v>74385</v>
      </c>
      <c r="D1140" s="1">
        <v>44777</v>
      </c>
    </row>
    <row r="1141" spans="1:4" x14ac:dyDescent="0.3">
      <c r="A1141" t="s">
        <v>1339</v>
      </c>
      <c r="B1141" t="s">
        <v>21</v>
      </c>
      <c r="C1141" s="1">
        <v>43570</v>
      </c>
      <c r="D1141" s="1">
        <v>45136</v>
      </c>
    </row>
    <row r="1142" spans="1:4" x14ac:dyDescent="0.3">
      <c r="A1142" t="s">
        <v>1340</v>
      </c>
      <c r="B1142" t="s">
        <v>12</v>
      </c>
      <c r="C1142" s="1">
        <v>43570</v>
      </c>
      <c r="D1142" s="1">
        <v>44777</v>
      </c>
    </row>
    <row r="1143" spans="1:4" x14ac:dyDescent="0.3">
      <c r="A1143" t="s">
        <v>1341</v>
      </c>
      <c r="B1143" t="s">
        <v>17</v>
      </c>
      <c r="C1143" s="1">
        <v>43570</v>
      </c>
      <c r="D1143" s="1">
        <v>44777</v>
      </c>
    </row>
    <row r="1144" spans="1:4" x14ac:dyDescent="0.3">
      <c r="A1144" t="s">
        <v>1342</v>
      </c>
      <c r="B1144" t="s">
        <v>30</v>
      </c>
      <c r="C1144" s="1">
        <v>43570</v>
      </c>
      <c r="D1144" s="1">
        <v>44806</v>
      </c>
    </row>
    <row r="1145" spans="1:4" x14ac:dyDescent="0.3">
      <c r="A1145" t="s">
        <v>1343</v>
      </c>
      <c r="B1145" t="s">
        <v>73</v>
      </c>
      <c r="C1145" s="1">
        <v>57233</v>
      </c>
      <c r="D1145" s="1">
        <v>44779</v>
      </c>
    </row>
    <row r="1146" spans="1:4" x14ac:dyDescent="0.3">
      <c r="A1146" t="s">
        <v>1344</v>
      </c>
      <c r="B1146" t="s">
        <v>63</v>
      </c>
      <c r="C1146" s="1">
        <v>43570</v>
      </c>
      <c r="D1146" s="1">
        <v>44778</v>
      </c>
    </row>
    <row r="1147" spans="1:4" x14ac:dyDescent="0.3">
      <c r="A1147" t="s">
        <v>1345</v>
      </c>
      <c r="B1147" t="s">
        <v>5</v>
      </c>
      <c r="C1147" s="1">
        <v>43570</v>
      </c>
      <c r="D1147" s="1">
        <v>44778</v>
      </c>
    </row>
    <row r="1148" spans="1:4" x14ac:dyDescent="0.3">
      <c r="A1148" t="s">
        <v>1346</v>
      </c>
      <c r="B1148" t="s">
        <v>63</v>
      </c>
      <c r="C1148" s="1">
        <v>43570</v>
      </c>
      <c r="D1148" s="1">
        <v>44838</v>
      </c>
    </row>
    <row r="1149" spans="1:4" x14ac:dyDescent="0.3">
      <c r="A1149" t="s">
        <v>1347</v>
      </c>
      <c r="B1149" t="s">
        <v>63</v>
      </c>
      <c r="C1149" s="1">
        <v>43570</v>
      </c>
      <c r="D1149" s="1">
        <v>44838</v>
      </c>
    </row>
    <row r="1150" spans="1:4" x14ac:dyDescent="0.3">
      <c r="A1150" t="s">
        <v>1348</v>
      </c>
      <c r="B1150" t="s">
        <v>179</v>
      </c>
      <c r="C1150" s="1">
        <v>43570</v>
      </c>
      <c r="D1150" s="1">
        <v>44838</v>
      </c>
    </row>
    <row r="1151" spans="1:4" x14ac:dyDescent="0.3">
      <c r="A1151" t="s">
        <v>1349</v>
      </c>
      <c r="B1151" t="s">
        <v>773</v>
      </c>
      <c r="C1151" s="1">
        <v>43570</v>
      </c>
      <c r="D1151" s="1">
        <v>44838</v>
      </c>
    </row>
    <row r="1152" spans="1:4" x14ac:dyDescent="0.3">
      <c r="A1152" t="s">
        <v>1350</v>
      </c>
      <c r="B1152" t="s">
        <v>209</v>
      </c>
      <c r="C1152" s="1">
        <v>43587</v>
      </c>
      <c r="D1152" s="1">
        <v>44838</v>
      </c>
    </row>
    <row r="1153" spans="1:4" x14ac:dyDescent="0.3">
      <c r="A1153" t="s">
        <v>1351</v>
      </c>
      <c r="B1153" t="s">
        <v>704</v>
      </c>
      <c r="C1153" s="1">
        <v>63618</v>
      </c>
      <c r="D1153" s="1">
        <v>44777</v>
      </c>
    </row>
    <row r="1154" spans="1:4" x14ac:dyDescent="0.3">
      <c r="A1154" t="s">
        <v>1352</v>
      </c>
      <c r="B1154" t="s">
        <v>14</v>
      </c>
      <c r="C1154" s="1">
        <v>43570</v>
      </c>
      <c r="D1154" s="1">
        <v>44838</v>
      </c>
    </row>
    <row r="1155" spans="1:4" x14ac:dyDescent="0.3">
      <c r="A1155" t="s">
        <v>1353</v>
      </c>
      <c r="B1155" t="s">
        <v>5</v>
      </c>
      <c r="C1155" s="1">
        <v>43570</v>
      </c>
      <c r="D1155" s="1">
        <v>44838</v>
      </c>
    </row>
    <row r="1156" spans="1:4" x14ac:dyDescent="0.3">
      <c r="A1156" t="s">
        <v>1354</v>
      </c>
      <c r="B1156" t="s">
        <v>32</v>
      </c>
      <c r="C1156" s="1">
        <v>43570</v>
      </c>
      <c r="D1156" s="1">
        <v>44838</v>
      </c>
    </row>
    <row r="1157" spans="1:4" x14ac:dyDescent="0.3">
      <c r="A1157" t="s">
        <v>1355</v>
      </c>
      <c r="B1157" t="s">
        <v>333</v>
      </c>
      <c r="C1157" s="1">
        <v>43570</v>
      </c>
      <c r="D1157" s="1">
        <v>44838</v>
      </c>
    </row>
    <row r="1158" spans="1:4" x14ac:dyDescent="0.3">
      <c r="A1158" t="s">
        <v>1356</v>
      </c>
      <c r="B1158" t="s">
        <v>121</v>
      </c>
      <c r="C1158" s="1">
        <v>43570</v>
      </c>
      <c r="D1158" s="1">
        <v>44838</v>
      </c>
    </row>
    <row r="1159" spans="1:4" x14ac:dyDescent="0.3">
      <c r="A1159" t="s">
        <v>1357</v>
      </c>
      <c r="B1159" t="s">
        <v>326</v>
      </c>
      <c r="C1159" s="1">
        <v>43570</v>
      </c>
      <c r="D1159" s="1">
        <v>44838</v>
      </c>
    </row>
    <row r="1160" spans="1:4" x14ac:dyDescent="0.3">
      <c r="A1160" t="s">
        <v>1358</v>
      </c>
      <c r="B1160" t="s">
        <v>305</v>
      </c>
      <c r="C1160" s="1">
        <v>43570</v>
      </c>
      <c r="D1160" s="1">
        <v>44838</v>
      </c>
    </row>
    <row r="1161" spans="1:4" x14ac:dyDescent="0.3">
      <c r="A1161" t="s">
        <v>1359</v>
      </c>
      <c r="B1161" t="s">
        <v>53</v>
      </c>
      <c r="C1161" s="1">
        <v>43570</v>
      </c>
      <c r="D1161" s="1">
        <v>44838</v>
      </c>
    </row>
    <row r="1162" spans="1:4" x14ac:dyDescent="0.3">
      <c r="A1162" t="s">
        <v>1360</v>
      </c>
      <c r="B1162" t="s">
        <v>17</v>
      </c>
      <c r="C1162" s="1">
        <v>43570</v>
      </c>
      <c r="D1162" s="1">
        <v>44838</v>
      </c>
    </row>
    <row r="1163" spans="1:4" x14ac:dyDescent="0.3">
      <c r="A1163" t="s">
        <v>1361</v>
      </c>
      <c r="B1163" t="s">
        <v>326</v>
      </c>
      <c r="C1163" s="1">
        <v>43570</v>
      </c>
      <c r="D1163" s="1">
        <v>44838</v>
      </c>
    </row>
    <row r="1164" spans="1:4" x14ac:dyDescent="0.3">
      <c r="A1164" t="s">
        <v>1362</v>
      </c>
      <c r="B1164" t="s">
        <v>53</v>
      </c>
      <c r="C1164" s="1">
        <v>43570</v>
      </c>
      <c r="D1164" s="1">
        <v>44838</v>
      </c>
    </row>
    <row r="1165" spans="1:4" x14ac:dyDescent="0.3">
      <c r="A1165" t="s">
        <v>1363</v>
      </c>
      <c r="B1165" t="s">
        <v>53</v>
      </c>
      <c r="C1165" s="1">
        <v>43570</v>
      </c>
      <c r="D1165" s="1">
        <v>44838</v>
      </c>
    </row>
    <row r="1166" spans="1:4" x14ac:dyDescent="0.3">
      <c r="A1166" t="s">
        <v>1364</v>
      </c>
      <c r="B1166" t="s">
        <v>30</v>
      </c>
      <c r="C1166" s="1">
        <v>43570</v>
      </c>
      <c r="D1166" s="1">
        <v>44838</v>
      </c>
    </row>
    <row r="1167" spans="1:4" x14ac:dyDescent="0.3">
      <c r="A1167" t="s">
        <v>1365</v>
      </c>
      <c r="B1167" t="s">
        <v>305</v>
      </c>
      <c r="C1167" s="1">
        <v>43570</v>
      </c>
      <c r="D1167" s="1">
        <v>44838</v>
      </c>
    </row>
    <row r="1168" spans="1:4" x14ac:dyDescent="0.3">
      <c r="A1168" t="s">
        <v>1366</v>
      </c>
      <c r="B1168" t="s">
        <v>14</v>
      </c>
      <c r="C1168" s="1">
        <v>43570</v>
      </c>
      <c r="D1168" s="1">
        <v>44797</v>
      </c>
    </row>
    <row r="1169" spans="1:4" x14ac:dyDescent="0.3">
      <c r="A1169" t="s">
        <v>1367</v>
      </c>
      <c r="B1169" t="s">
        <v>14</v>
      </c>
      <c r="C1169" s="1">
        <v>43570</v>
      </c>
      <c r="D1169" s="1">
        <v>44797</v>
      </c>
    </row>
    <row r="1170" spans="1:4" x14ac:dyDescent="0.3">
      <c r="A1170" t="s">
        <v>1368</v>
      </c>
      <c r="B1170" t="s">
        <v>1261</v>
      </c>
      <c r="C1170" s="1">
        <v>43570</v>
      </c>
      <c r="D1170" s="1">
        <v>44797</v>
      </c>
    </row>
    <row r="1171" spans="1:4" x14ac:dyDescent="0.3">
      <c r="A1171" t="s">
        <v>1369</v>
      </c>
      <c r="B1171" t="s">
        <v>342</v>
      </c>
      <c r="C1171" s="1">
        <v>43570</v>
      </c>
      <c r="D1171" s="1">
        <v>44797</v>
      </c>
    </row>
    <row r="1172" spans="1:4" x14ac:dyDescent="0.3">
      <c r="A1172" t="s">
        <v>1370</v>
      </c>
      <c r="B1172" t="s">
        <v>27</v>
      </c>
      <c r="C1172" s="1">
        <v>43570</v>
      </c>
      <c r="D1172" s="1">
        <v>44871</v>
      </c>
    </row>
    <row r="1173" spans="1:4" x14ac:dyDescent="0.3">
      <c r="A1173" t="s">
        <v>1371</v>
      </c>
      <c r="B1173" t="s">
        <v>44</v>
      </c>
      <c r="C1173" s="1">
        <v>43570</v>
      </c>
      <c r="D1173" s="1">
        <v>44866</v>
      </c>
    </row>
    <row r="1174" spans="1:4" x14ac:dyDescent="0.3">
      <c r="A1174" t="s">
        <v>1372</v>
      </c>
      <c r="B1174" t="s">
        <v>21</v>
      </c>
      <c r="C1174" s="1">
        <v>43570</v>
      </c>
      <c r="D1174" s="1">
        <v>44881</v>
      </c>
    </row>
    <row r="1175" spans="1:4" x14ac:dyDescent="0.3">
      <c r="A1175" t="s">
        <v>1373</v>
      </c>
      <c r="B1175" t="s">
        <v>856</v>
      </c>
      <c r="C1175" s="1">
        <v>43570</v>
      </c>
      <c r="D1175" s="1">
        <v>44866</v>
      </c>
    </row>
    <row r="1176" spans="1:4" x14ac:dyDescent="0.3">
      <c r="A1176" t="s">
        <v>1374</v>
      </c>
      <c r="B1176" t="s">
        <v>63</v>
      </c>
      <c r="C1176" s="1">
        <v>43570</v>
      </c>
      <c r="D1176" s="1">
        <v>44866</v>
      </c>
    </row>
    <row r="1177" spans="1:4" x14ac:dyDescent="0.3">
      <c r="A1177" t="s">
        <v>1375</v>
      </c>
      <c r="B1177" t="s">
        <v>63</v>
      </c>
      <c r="C1177" s="1">
        <v>43570</v>
      </c>
      <c r="D1177" s="1">
        <v>44866</v>
      </c>
    </row>
    <row r="1178" spans="1:4" x14ac:dyDescent="0.3">
      <c r="A1178" t="s">
        <v>1376</v>
      </c>
      <c r="B1178" t="s">
        <v>53</v>
      </c>
      <c r="C1178" s="1">
        <v>43570</v>
      </c>
      <c r="D1178" s="1">
        <v>44866</v>
      </c>
    </row>
    <row r="1179" spans="1:4" x14ac:dyDescent="0.3">
      <c r="A1179" t="s">
        <v>1377</v>
      </c>
      <c r="B1179" t="s">
        <v>305</v>
      </c>
      <c r="C1179" s="1">
        <v>43570</v>
      </c>
      <c r="D1179" s="1">
        <v>44866</v>
      </c>
    </row>
    <row r="1180" spans="1:4" x14ac:dyDescent="0.3">
      <c r="A1180" t="s">
        <v>1378</v>
      </c>
      <c r="B1180" t="s">
        <v>137</v>
      </c>
      <c r="C1180" s="1">
        <v>43570</v>
      </c>
      <c r="D1180" s="1">
        <v>44866</v>
      </c>
    </row>
    <row r="1181" spans="1:4" x14ac:dyDescent="0.3">
      <c r="A1181" t="s">
        <v>1379</v>
      </c>
      <c r="B1181" t="s">
        <v>305</v>
      </c>
      <c r="C1181" s="1">
        <v>43570</v>
      </c>
      <c r="D1181" s="1">
        <v>44866</v>
      </c>
    </row>
    <row r="1182" spans="1:4" x14ac:dyDescent="0.3">
      <c r="A1182" s="2" t="s">
        <v>1380</v>
      </c>
      <c r="B1182" t="s">
        <v>253</v>
      </c>
      <c r="C1182" s="1">
        <v>43570</v>
      </c>
      <c r="D1182" s="1">
        <v>44866</v>
      </c>
    </row>
    <row r="1183" spans="1:4" x14ac:dyDescent="0.3">
      <c r="A1183" t="s">
        <v>1381</v>
      </c>
      <c r="B1183" t="s">
        <v>63</v>
      </c>
      <c r="C1183" s="1">
        <v>43570</v>
      </c>
      <c r="D1183" s="1">
        <v>44866</v>
      </c>
    </row>
    <row r="1184" spans="1:4" x14ac:dyDescent="0.3">
      <c r="A1184" t="s">
        <v>1382</v>
      </c>
      <c r="B1184" t="s">
        <v>27</v>
      </c>
      <c r="C1184" s="1">
        <v>43570</v>
      </c>
      <c r="D1184" s="1">
        <v>44866</v>
      </c>
    </row>
    <row r="1185" spans="1:4" x14ac:dyDescent="0.3">
      <c r="A1185" t="s">
        <v>1383</v>
      </c>
      <c r="B1185" t="s">
        <v>137</v>
      </c>
      <c r="C1185" s="1">
        <v>43570</v>
      </c>
      <c r="D1185" s="1">
        <v>44866</v>
      </c>
    </row>
    <row r="1186" spans="1:4" x14ac:dyDescent="0.3">
      <c r="A1186" t="s">
        <v>1384</v>
      </c>
      <c r="B1186" t="s">
        <v>5</v>
      </c>
      <c r="C1186" s="1">
        <v>43570</v>
      </c>
      <c r="D1186" s="1">
        <v>44809</v>
      </c>
    </row>
    <row r="1187" spans="1:4" x14ac:dyDescent="0.3">
      <c r="A1187" t="s">
        <v>1385</v>
      </c>
      <c r="B1187" t="s">
        <v>12</v>
      </c>
      <c r="C1187" s="1">
        <v>43570</v>
      </c>
      <c r="D1187" s="1">
        <v>44809</v>
      </c>
    </row>
    <row r="1188" spans="1:4" x14ac:dyDescent="0.3">
      <c r="A1188" t="s">
        <v>1386</v>
      </c>
      <c r="B1188" t="s">
        <v>12</v>
      </c>
      <c r="C1188" s="1">
        <v>43570</v>
      </c>
      <c r="D1188" s="1">
        <v>44809</v>
      </c>
    </row>
    <row r="1189" spans="1:4" x14ac:dyDescent="0.3">
      <c r="A1189" t="s">
        <v>1387</v>
      </c>
      <c r="B1189" t="s">
        <v>12</v>
      </c>
      <c r="C1189" s="1">
        <v>43570</v>
      </c>
      <c r="D1189" s="1">
        <v>44809</v>
      </c>
    </row>
    <row r="1190" spans="1:4" x14ac:dyDescent="0.3">
      <c r="A1190" t="s">
        <v>1388</v>
      </c>
      <c r="B1190" t="s">
        <v>12</v>
      </c>
      <c r="C1190" s="1">
        <v>43570</v>
      </c>
      <c r="D1190" s="1">
        <v>44809</v>
      </c>
    </row>
    <row r="1191" spans="1:4" x14ac:dyDescent="0.3">
      <c r="A1191" t="s">
        <v>1389</v>
      </c>
      <c r="B1191" t="s">
        <v>17</v>
      </c>
      <c r="C1191" s="1">
        <v>43570</v>
      </c>
      <c r="D1191" s="1">
        <v>44809</v>
      </c>
    </row>
    <row r="1192" spans="1:4" x14ac:dyDescent="0.3">
      <c r="A1192" t="s">
        <v>1390</v>
      </c>
      <c r="B1192" t="s">
        <v>5</v>
      </c>
      <c r="C1192" s="1">
        <v>43570</v>
      </c>
      <c r="D1192" s="1">
        <v>44809</v>
      </c>
    </row>
    <row r="1193" spans="1:4" x14ac:dyDescent="0.3">
      <c r="A1193" t="s">
        <v>1391</v>
      </c>
      <c r="B1193" t="s">
        <v>1202</v>
      </c>
      <c r="C1193" s="1">
        <v>43570</v>
      </c>
      <c r="D1193" s="1">
        <v>44809</v>
      </c>
    </row>
    <row r="1194" spans="1:4" x14ac:dyDescent="0.3">
      <c r="A1194" t="s">
        <v>1392</v>
      </c>
      <c r="B1194" t="s">
        <v>12</v>
      </c>
      <c r="C1194" s="1">
        <v>43570</v>
      </c>
      <c r="D1194" s="1">
        <v>44809</v>
      </c>
    </row>
    <row r="1195" spans="1:4" x14ac:dyDescent="0.3">
      <c r="A1195" t="s">
        <v>1393</v>
      </c>
      <c r="B1195" t="s">
        <v>14</v>
      </c>
      <c r="C1195" s="1">
        <v>43570</v>
      </c>
      <c r="D1195" s="1">
        <v>44819</v>
      </c>
    </row>
    <row r="1196" spans="1:4" x14ac:dyDescent="0.3">
      <c r="A1196" t="s">
        <v>1394</v>
      </c>
      <c r="B1196" t="s">
        <v>14</v>
      </c>
      <c r="C1196" s="1">
        <v>43570</v>
      </c>
      <c r="D1196" s="1">
        <v>44819</v>
      </c>
    </row>
    <row r="1197" spans="1:4" x14ac:dyDescent="0.3">
      <c r="A1197" t="s">
        <v>1395</v>
      </c>
      <c r="B1197" t="s">
        <v>773</v>
      </c>
      <c r="C1197" s="1">
        <v>43570</v>
      </c>
      <c r="D1197" s="1">
        <v>44819</v>
      </c>
    </row>
    <row r="1198" spans="1:4" x14ac:dyDescent="0.3">
      <c r="A1198" t="s">
        <v>1396</v>
      </c>
      <c r="B1198" t="s">
        <v>12</v>
      </c>
      <c r="C1198" s="1">
        <v>43570</v>
      </c>
      <c r="D1198" s="1">
        <v>44819</v>
      </c>
    </row>
    <row r="1199" spans="1:4" x14ac:dyDescent="0.3">
      <c r="A1199" t="s">
        <v>1397</v>
      </c>
      <c r="B1199" t="s">
        <v>12</v>
      </c>
      <c r="C1199" s="1">
        <v>43570</v>
      </c>
      <c r="D1199" s="1">
        <v>44819</v>
      </c>
    </row>
    <row r="1200" spans="1:4" x14ac:dyDescent="0.3">
      <c r="A1200" t="s">
        <v>1398</v>
      </c>
      <c r="B1200" t="s">
        <v>209</v>
      </c>
      <c r="C1200" s="1">
        <v>43570</v>
      </c>
      <c r="D1200" s="1">
        <v>44819</v>
      </c>
    </row>
    <row r="1201" spans="1:4" x14ac:dyDescent="0.3">
      <c r="A1201" t="s">
        <v>1399</v>
      </c>
      <c r="B1201" t="s">
        <v>30</v>
      </c>
      <c r="C1201" s="1">
        <v>43570</v>
      </c>
      <c r="D1201" s="1">
        <v>44819</v>
      </c>
    </row>
    <row r="1202" spans="1:4" x14ac:dyDescent="0.3">
      <c r="A1202" t="s">
        <v>1400</v>
      </c>
      <c r="B1202" t="s">
        <v>12</v>
      </c>
      <c r="C1202" s="1">
        <v>43570</v>
      </c>
      <c r="D1202" s="1">
        <v>44819</v>
      </c>
    </row>
    <row r="1203" spans="1:4" x14ac:dyDescent="0.3">
      <c r="A1203" t="s">
        <v>1401</v>
      </c>
      <c r="B1203" t="s">
        <v>7</v>
      </c>
      <c r="C1203" s="1">
        <v>43570</v>
      </c>
      <c r="D1203" s="1">
        <v>44819</v>
      </c>
    </row>
    <row r="1204" spans="1:4" x14ac:dyDescent="0.3">
      <c r="A1204" t="s">
        <v>1402</v>
      </c>
      <c r="B1204" t="s">
        <v>12</v>
      </c>
      <c r="C1204" s="1">
        <v>37238</v>
      </c>
      <c r="D1204" s="1">
        <v>44819</v>
      </c>
    </row>
    <row r="1205" spans="1:4" x14ac:dyDescent="0.3">
      <c r="A1205" t="s">
        <v>1403</v>
      </c>
      <c r="B1205" t="s">
        <v>48</v>
      </c>
      <c r="C1205" s="1">
        <v>69376</v>
      </c>
      <c r="D1205" s="1">
        <v>44826</v>
      </c>
    </row>
    <row r="1206" spans="1:4" x14ac:dyDescent="0.3">
      <c r="A1206" s="2" t="s">
        <v>1404</v>
      </c>
      <c r="B1206" t="s">
        <v>305</v>
      </c>
      <c r="C1206" s="1">
        <v>43570</v>
      </c>
      <c r="D1206" s="1">
        <v>44826</v>
      </c>
    </row>
    <row r="1207" spans="1:4" x14ac:dyDescent="0.3">
      <c r="A1207" t="s">
        <v>1405</v>
      </c>
      <c r="B1207" t="s">
        <v>326</v>
      </c>
      <c r="C1207" s="1">
        <v>43570</v>
      </c>
      <c r="D1207" s="1">
        <v>44826</v>
      </c>
    </row>
    <row r="1208" spans="1:4" x14ac:dyDescent="0.3">
      <c r="A1208" t="s">
        <v>1406</v>
      </c>
      <c r="B1208" t="s">
        <v>161</v>
      </c>
      <c r="C1208" s="1">
        <v>43570</v>
      </c>
      <c r="D1208" s="1">
        <v>44826</v>
      </c>
    </row>
    <row r="1209" spans="1:4" x14ac:dyDescent="0.3">
      <c r="A1209" t="s">
        <v>1407</v>
      </c>
      <c r="B1209" t="s">
        <v>137</v>
      </c>
      <c r="C1209" s="1">
        <v>43570</v>
      </c>
      <c r="D1209" s="1">
        <v>44826</v>
      </c>
    </row>
    <row r="1210" spans="1:4" x14ac:dyDescent="0.3">
      <c r="A1210" t="s">
        <v>1408</v>
      </c>
      <c r="B1210" t="s">
        <v>305</v>
      </c>
      <c r="C1210" s="1">
        <v>43570</v>
      </c>
      <c r="D1210" s="1">
        <v>44826</v>
      </c>
    </row>
    <row r="1211" spans="1:4" x14ac:dyDescent="0.3">
      <c r="A1211" t="s">
        <v>1409</v>
      </c>
      <c r="B1211" t="s">
        <v>53</v>
      </c>
      <c r="C1211" s="1">
        <v>43570</v>
      </c>
      <c r="D1211" s="1">
        <v>44826</v>
      </c>
    </row>
    <row r="1212" spans="1:4" x14ac:dyDescent="0.3">
      <c r="A1212" t="s">
        <v>1410</v>
      </c>
      <c r="B1212" t="s">
        <v>137</v>
      </c>
      <c r="C1212" s="1">
        <v>43570</v>
      </c>
      <c r="D1212" s="1">
        <v>44826</v>
      </c>
    </row>
    <row r="1213" spans="1:4" x14ac:dyDescent="0.3">
      <c r="A1213" t="s">
        <v>1411</v>
      </c>
      <c r="B1213" t="s">
        <v>32</v>
      </c>
      <c r="C1213" s="1">
        <v>44792</v>
      </c>
      <c r="D1213" s="1">
        <v>44795</v>
      </c>
    </row>
    <row r="1214" spans="1:4" x14ac:dyDescent="0.3">
      <c r="A1214" t="s">
        <v>1412</v>
      </c>
      <c r="B1214" t="s">
        <v>7</v>
      </c>
      <c r="C1214" s="1">
        <v>43570</v>
      </c>
      <c r="D1214" s="1">
        <v>44827</v>
      </c>
    </row>
    <row r="1215" spans="1:4" x14ac:dyDescent="0.3">
      <c r="A1215" t="s">
        <v>1413</v>
      </c>
      <c r="B1215" t="s">
        <v>173</v>
      </c>
      <c r="C1215" t="s">
        <v>1414</v>
      </c>
      <c r="D1215" s="1">
        <v>44642</v>
      </c>
    </row>
    <row r="1216" spans="1:4" x14ac:dyDescent="0.3">
      <c r="A1216" t="s">
        <v>1415</v>
      </c>
      <c r="B1216" t="s">
        <v>44</v>
      </c>
      <c r="C1216" s="1">
        <v>43618</v>
      </c>
      <c r="D1216" s="1">
        <v>45150</v>
      </c>
    </row>
    <row r="1217" spans="1:4" x14ac:dyDescent="0.3">
      <c r="A1217" t="s">
        <v>1416</v>
      </c>
      <c r="B1217" t="s">
        <v>681</v>
      </c>
      <c r="C1217" s="1">
        <v>43570</v>
      </c>
      <c r="D1217" s="1">
        <v>44600</v>
      </c>
    </row>
    <row r="1218" spans="1:4" x14ac:dyDescent="0.3">
      <c r="A1218" t="s">
        <v>1417</v>
      </c>
      <c r="B1218" t="s">
        <v>147</v>
      </c>
      <c r="C1218" s="1">
        <v>43570</v>
      </c>
      <c r="D1218" s="1">
        <v>44600</v>
      </c>
    </row>
    <row r="1219" spans="1:4" x14ac:dyDescent="0.3">
      <c r="A1219" t="s">
        <v>1418</v>
      </c>
      <c r="B1219" t="s">
        <v>147</v>
      </c>
      <c r="C1219" s="1">
        <v>43570</v>
      </c>
      <c r="D1219" s="1">
        <v>44600</v>
      </c>
    </row>
    <row r="1220" spans="1:4" x14ac:dyDescent="0.3">
      <c r="A1220" t="s">
        <v>1419</v>
      </c>
      <c r="B1220" t="s">
        <v>673</v>
      </c>
      <c r="C1220" s="1">
        <v>43570</v>
      </c>
      <c r="D1220" s="1">
        <v>44601</v>
      </c>
    </row>
    <row r="1221" spans="1:4" x14ac:dyDescent="0.3">
      <c r="A1221" t="s">
        <v>1420</v>
      </c>
      <c r="B1221" t="s">
        <v>463</v>
      </c>
      <c r="C1221" s="1">
        <v>43570</v>
      </c>
      <c r="D1221" s="1">
        <v>44601</v>
      </c>
    </row>
    <row r="1222" spans="1:4" x14ac:dyDescent="0.3">
      <c r="A1222" t="s">
        <v>1421</v>
      </c>
      <c r="B1222" t="s">
        <v>673</v>
      </c>
      <c r="C1222" s="1">
        <v>43570</v>
      </c>
      <c r="D1222" s="1">
        <v>44601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umer mehmood</dc:creator>
  <cp:lastModifiedBy>umer mehmood</cp:lastModifiedBy>
  <dcterms:created xsi:type="dcterms:W3CDTF">2025-07-24T04:15:06Z</dcterms:created>
  <dcterms:modified xsi:type="dcterms:W3CDTF">2025-07-24T10:51:59Z</dcterms:modified>
</cp:coreProperties>
</file>