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hashes\"/>
    </mc:Choice>
  </mc:AlternateContent>
  <xr:revisionPtr revIDLastSave="0" documentId="13_ncr:1_{C6FBF9AB-F5A6-43A5-B7D6-3C4559980B1F}" xr6:coauthVersionLast="47" xr6:coauthVersionMax="47" xr10:uidLastSave="{00000000-0000-0000-0000-000000000000}"/>
  <bookViews>
    <workbookView xWindow="-108" yWindow="-108" windowWidth="23256" windowHeight="12456" xr2:uid="{A3D54B73-3AF1-4F87-873C-20801A2E52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<sst xmlns="http://schemas.openxmlformats.org/spreadsheetml/2006/main" count="2884" uniqueCount="1856">
  <si>
    <t>da705714d8c1861af1e5a1d89a4fda7e</t>
  </si>
  <si>
    <t>59(71)</t>
  </si>
  <si>
    <t>8212233e9aff8642c209c259403a9b44</t>
  </si>
  <si>
    <t>51(72)</t>
  </si>
  <si>
    <t>31a6424ac42011d9de0461438d17386f</t>
  </si>
  <si>
    <t>64(71)</t>
  </si>
  <si>
    <t>7a6d6c53e31196b9aa830201abf9a66d</t>
  </si>
  <si>
    <t>36(69)</t>
  </si>
  <si>
    <t>98fb531f275e5a22319a5f1a08e51270</t>
  </si>
  <si>
    <t>33(60)</t>
  </si>
  <si>
    <t>a8a3a7ae555005a2dad88e9af42d5b69</t>
  </si>
  <si>
    <t>37(70)</t>
  </si>
  <si>
    <t>14157d8ea33a3151559770ba4e2db7f9</t>
  </si>
  <si>
    <t>49(71)</t>
  </si>
  <si>
    <t>4baa6d67add65f44ccbbea2248bcfe55</t>
  </si>
  <si>
    <t>41(64)</t>
  </si>
  <si>
    <t>8c9521bf5707bae994bc7703838a9e56</t>
  </si>
  <si>
    <t>52(68)</t>
  </si>
  <si>
    <t>a7def70ca30a03c384c172f2c5dfb968</t>
  </si>
  <si>
    <t>34(60)</t>
  </si>
  <si>
    <t>7684bea07565f221c6ac920c099533cc</t>
  </si>
  <si>
    <t>40(70)</t>
  </si>
  <si>
    <t>ff7f9ca766566fad4629f5116022161c</t>
  </si>
  <si>
    <t>62(72)</t>
  </si>
  <si>
    <t>9c1c7ab450aa7034fa11774189b853dd269449f6</t>
  </si>
  <si>
    <t>b23e9a2264280f101ec74289a9ec77a2</t>
  </si>
  <si>
    <t>12(62)</t>
  </si>
  <si>
    <t>fbe1c42d90fe099da86c786392382db7</t>
  </si>
  <si>
    <t>35(60)</t>
  </si>
  <si>
    <t>640360a424094d9b9c7ed32f132d8df2</t>
  </si>
  <si>
    <t>39(72)</t>
  </si>
  <si>
    <t>1c862d71ee51412e14cdd46e966dc4f2</t>
  </si>
  <si>
    <t>57(72)</t>
  </si>
  <si>
    <t>fc0d45766b433ec0239ac99ea9171717</t>
  </si>
  <si>
    <t>aaa414626491a4b29c33e5ba10b395e9</t>
  </si>
  <si>
    <t>55(72)</t>
  </si>
  <si>
    <t>2cd40412d252551fc0eff0175014d59d</t>
  </si>
  <si>
    <t>65(73)</t>
  </si>
  <si>
    <t>1b7f62773dfefed5faa916e75b92b013</t>
  </si>
  <si>
    <t>50(72)</t>
  </si>
  <si>
    <t>43698e443ce45e1ce109990d3b6fd537</t>
  </si>
  <si>
    <t>58(71)</t>
  </si>
  <si>
    <t>c010435f73b8e02b5fef5a14b9435806</t>
  </si>
  <si>
    <t>61(72)</t>
  </si>
  <si>
    <t>1e14c0d59c95b6bb69774fd7436141a3</t>
  </si>
  <si>
    <t>63(73)</t>
  </si>
  <si>
    <t>083e2d9602153bb49f5b0aa4478d8649</t>
  </si>
  <si>
    <t>40(72)</t>
  </si>
  <si>
    <t>540dea3c84f40f13918d2332006d185a</t>
  </si>
  <si>
    <t>61(73)</t>
  </si>
  <si>
    <t>178d5e0444ccde42dab9f5519df2915e</t>
  </si>
  <si>
    <t>63(69)</t>
  </si>
  <si>
    <t>a5751d8e875b2cbd9af73cff58103c10</t>
  </si>
  <si>
    <t>62(70)</t>
  </si>
  <si>
    <t>21459050ee6b867ac1a0b907187b03ba</t>
  </si>
  <si>
    <t>5bb6518f2e6cec9fa82947ddb30c76d5</t>
  </si>
  <si>
    <t>21(60)</t>
  </si>
  <si>
    <t>448c3a793eef586fa0c9ef8839d17c3f</t>
  </si>
  <si>
    <t>53(72)</t>
  </si>
  <si>
    <t>6b55abafced46c2a7fafc6094312fae5</t>
  </si>
  <si>
    <t>4baff9436c362ed4cac8f91673f8513d</t>
  </si>
  <si>
    <t>34(64)</t>
  </si>
  <si>
    <t>8bb1a28f26bfc8fdffac8158f572e9f2</t>
  </si>
  <si>
    <t>f9b4269b269eff4585a26fdef6712a50</t>
  </si>
  <si>
    <t>45(65)</t>
  </si>
  <si>
    <t>01b55bfc5b5b56834d2f8ddb3273b938</t>
  </si>
  <si>
    <t>62(73)</t>
  </si>
  <si>
    <t>bf6407880f814e0abfcec16ef5ddec85</t>
  </si>
  <si>
    <t>40(73)</t>
  </si>
  <si>
    <t>1de0c5bba3fef646d688bccff7d29167</t>
  </si>
  <si>
    <t>14(61)</t>
  </si>
  <si>
    <t>56ec257f57065dcc767c35d485277ebd</t>
  </si>
  <si>
    <t>66(72)</t>
  </si>
  <si>
    <t>626118bd82f3b2662777b193c0d92598</t>
  </si>
  <si>
    <t>43(71)</t>
  </si>
  <si>
    <t>9d2a888ca79e1ff3820882ea1d88d574</t>
  </si>
  <si>
    <t>16f240f9addd8672f784ad516247546a</t>
  </si>
  <si>
    <t>66(73)</t>
  </si>
  <si>
    <t>607bab6693569915b88e8c0a587fc794</t>
  </si>
  <si>
    <t>60(71)</t>
  </si>
  <si>
    <t>e155181a76f0b11d90d2a43aecc2f58a</t>
  </si>
  <si>
    <t>63(72)</t>
  </si>
  <si>
    <t>d1cd420aec814c34bda9ed513526172a</t>
  </si>
  <si>
    <t>65(71)</t>
  </si>
  <si>
    <t>8a695e4447a69cf03bdf245489fe575d</t>
  </si>
  <si>
    <t>57(69)</t>
  </si>
  <si>
    <t>605c193a72b6578bbb4d20fbb54c8728</t>
  </si>
  <si>
    <t>53(71)</t>
  </si>
  <si>
    <t>0933cd20daaf39423be37b68449db937</t>
  </si>
  <si>
    <t>43(65)</t>
  </si>
  <si>
    <t>26acd8497046dd42c6dbc99500e405e7</t>
  </si>
  <si>
    <t>2b041cd94815d3370007fee429568104</t>
  </si>
  <si>
    <t>11(63)</t>
  </si>
  <si>
    <t>0f99084aebd1332aab12e040d0addddb</t>
  </si>
  <si>
    <t>21(61)</t>
  </si>
  <si>
    <t>672d097a62a05e02e3cc7aae6bdf7954</t>
  </si>
  <si>
    <t>30(58)</t>
  </si>
  <si>
    <t>c244c9792b6022346a20e6cd0e5cbbea</t>
  </si>
  <si>
    <t>b93c4059cd673561428d1fafc604b44d</t>
  </si>
  <si>
    <t>36(64)</t>
  </si>
  <si>
    <t>dedf943ff806b843bfbf70f482043abb</t>
  </si>
  <si>
    <t>60(72)</t>
  </si>
  <si>
    <t>e223cfd54b8ddde477a54ef0350d7d1443037d6d</t>
  </si>
  <si>
    <t>ee9b4446a654dc15767e32ec62b7e8216f9a3e142509913d9dc13ea45ce2b736</t>
  </si>
  <si>
    <t>93843b7a8e2bcd4bede79e0bccd9f0bd</t>
  </si>
  <si>
    <t>11(57)</t>
  </si>
  <si>
    <t>7bb0c195b06df291f9648076492d9377</t>
  </si>
  <si>
    <t>32(59)</t>
  </si>
  <si>
    <t>fab68932cedbdf7936e7f4d8436e86ec</t>
  </si>
  <si>
    <t>18(63)</t>
  </si>
  <si>
    <t>b25d2f0dd0a2930f24256aecc84a5aff</t>
  </si>
  <si>
    <t>12(58)</t>
  </si>
  <si>
    <t>31e57930b0f783b2badcd783426ceb041f726f8c</t>
  </si>
  <si>
    <t>13(60)</t>
  </si>
  <si>
    <t>aa9b3df465a8c0cdd9a9d3a3002c710e</t>
  </si>
  <si>
    <t>38(59)</t>
  </si>
  <si>
    <t>eb72d83afe9ed472fb82adde4404f396</t>
  </si>
  <si>
    <t>39(65)</t>
  </si>
  <si>
    <t>c4bc7333aa0ad447d3f1d9564796b347</t>
  </si>
  <si>
    <t>16(63)</t>
  </si>
  <si>
    <t>de68080055c17be3bc943ff168145ca2</t>
  </si>
  <si>
    <t>38(65)</t>
  </si>
  <si>
    <t>613847d7fe0f62ca3bfcead458609b96</t>
  </si>
  <si>
    <t>707f8824fd84daac2b89c535bf47f7a7</t>
  </si>
  <si>
    <t>32(63)</t>
  </si>
  <si>
    <t>4a021034bde181fbed5516ab4d35bf7c</t>
  </si>
  <si>
    <t>49(69)</t>
  </si>
  <si>
    <t>ae6002c7cae4310acb5960b2238c53c812bf582b</t>
  </si>
  <si>
    <t>56(70)</t>
  </si>
  <si>
    <t>1800a413471100a200cc1cc8f1e71fbc</t>
  </si>
  <si>
    <t>42(60)</t>
  </si>
  <si>
    <t>24f825a37922a1a641fb6761309ab6428c9e12c3</t>
  </si>
  <si>
    <t>37(61)</t>
  </si>
  <si>
    <t>54e76f4db588804ce7ff153827599aba</t>
  </si>
  <si>
    <t>40(58)</t>
  </si>
  <si>
    <t>e01b2ac30946327ca2c924ced04757e1</t>
  </si>
  <si>
    <t>0(60)</t>
  </si>
  <si>
    <t>9d232bc1ff659d6fe5e54f359b1769dfb6778c54</t>
  </si>
  <si>
    <t>63(70)</t>
  </si>
  <si>
    <t>f953a1821635f8ae4ddfc9ef89952657</t>
  </si>
  <si>
    <t>36(60)</t>
  </si>
  <si>
    <t>e4f5ad809929f51c27e97747c1149238</t>
  </si>
  <si>
    <t>20(57)</t>
  </si>
  <si>
    <t>374e2f808ed36f7229b715f3cf336246</t>
  </si>
  <si>
    <t>40(57)</t>
  </si>
  <si>
    <t>0d61deca4ba59c68ca185969e35ded32</t>
  </si>
  <si>
    <t>37(58)</t>
  </si>
  <si>
    <t>ad5c13c6bbc3c774d89f20d656e7fe7f</t>
  </si>
  <si>
    <t>1(58)</t>
  </si>
  <si>
    <t>e4fb6c7e51bf2beb7402650a3d67cd9b</t>
  </si>
  <si>
    <t>56(73)</t>
  </si>
  <si>
    <t>dc2b3d6ffcb719d4b476c470ae71c9bf</t>
  </si>
  <si>
    <t>45(69)</t>
  </si>
  <si>
    <t>c60230ffd0ab230970f4a352d557e489</t>
  </si>
  <si>
    <t>64(72)</t>
  </si>
  <si>
    <t>7d66ab3050c23bfd62c81d84a61337a2</t>
  </si>
  <si>
    <t>56(72)</t>
  </si>
  <si>
    <t>6b1e2e600803b6d4725c82b27b238a15230e78a1</t>
  </si>
  <si>
    <t>23b19de6295df0acccbbbf88f30590d2</t>
  </si>
  <si>
    <t>16(59)</t>
  </si>
  <si>
    <t>643a714cd0735df83e5eebffe9a9aa85</t>
  </si>
  <si>
    <t>78ec0e462ee4744241465a87f2367ddb</t>
  </si>
  <si>
    <t>47(70)</t>
  </si>
  <si>
    <t>b59ba1a6f36bc5fe2eccd7abc82c116f</t>
  </si>
  <si>
    <t>8f176398d4383524227bf710756bb646</t>
  </si>
  <si>
    <t>b897ebd574fb6ba15a10b920454965ea</t>
  </si>
  <si>
    <t>6(53)</t>
  </si>
  <si>
    <t>3d232a6dfe0c628782c49e4060baed9a</t>
  </si>
  <si>
    <t>30(62)</t>
  </si>
  <si>
    <t>c3239f4f4ddd101cf4204f6f4d7abb7b</t>
  </si>
  <si>
    <t>9(62)</t>
  </si>
  <si>
    <t>082be2a28f2b7e8e7be1fdf81c9e004b50df0cc8</t>
  </si>
  <si>
    <t>e2a8787da89c9f07eaf03f96c8f17872</t>
  </si>
  <si>
    <t>1da64168399526675814b0a6cb461dee</t>
  </si>
  <si>
    <t>54(70)</t>
  </si>
  <si>
    <t>ee90f89e291bb4b99067a376085232fd</t>
  </si>
  <si>
    <t>42(67)</t>
  </si>
  <si>
    <t>a8d139da7593f7b2c51fe61816429a51</t>
  </si>
  <si>
    <t>9d8c215752b0235df24580702e8fb475</t>
  </si>
  <si>
    <t>46(60)</t>
  </si>
  <si>
    <t>f8c24ebc26f8ba9af425d96914edb4b8</t>
  </si>
  <si>
    <t>37(60)</t>
  </si>
  <si>
    <t>8bb127fd93145ff72e70022334bdfd28</t>
  </si>
  <si>
    <t>23(61)</t>
  </si>
  <si>
    <t>7c6aa0958249c6c63f13386db26c8907</t>
  </si>
  <si>
    <t>25(60)</t>
  </si>
  <si>
    <t>a86cc9672c8c4fdf34fba38b7c63562b</t>
  </si>
  <si>
    <t>48(65)</t>
  </si>
  <si>
    <t>46b12a96dff8123e5d7b5a39d6ab7454</t>
  </si>
  <si>
    <t>54(71)</t>
  </si>
  <si>
    <t>fa3781a107f1a22a0389b8b10f5d69b6</t>
  </si>
  <si>
    <t>51(71)</t>
  </si>
  <si>
    <t>87606705bb5c13f07a356f2d8fd5fcf6</t>
  </si>
  <si>
    <t>44(67)</t>
  </si>
  <si>
    <t>0f148128eacc1dbcc92a768ab4caea17572b29c7</t>
  </si>
  <si>
    <t>db6ca75e59e5018ce801ba1c70cfb0c8</t>
  </si>
  <si>
    <t>38(62)</t>
  </si>
  <si>
    <t>087ba3684464c6fa53516c9400a8d76f</t>
  </si>
  <si>
    <t>21(71)</t>
  </si>
  <si>
    <t>cb602e821404f52453fa8ac1811d157b</t>
  </si>
  <si>
    <t>f561af5ec94b44e66e8a1792371fd87b</t>
  </si>
  <si>
    <t>978a1f624af4de4aaf4e0f437cb127d4</t>
  </si>
  <si>
    <t>52(72)</t>
  </si>
  <si>
    <t>1dbd90b48a2f7d62affe76ae9aeaa642</t>
  </si>
  <si>
    <t>60(70)</t>
  </si>
  <si>
    <t>b2ac2b45daea006488b98fdd9ab67ac4</t>
  </si>
  <si>
    <t>39(62)</t>
  </si>
  <si>
    <t>040d40e8869fe82dfb1d8e6a05f8de89</t>
  </si>
  <si>
    <t>65(72)</t>
  </si>
  <si>
    <t>11002e6e3b2d802e1e3c08f57be92aee</t>
  </si>
  <si>
    <t>22(61)</t>
  </si>
  <si>
    <t>3a9c0b977b8d020a0a6e498c08d3c3b4</t>
  </si>
  <si>
    <t>31(61)</t>
  </si>
  <si>
    <t>a8dcae0690c61f8517b877b5191fc388</t>
  </si>
  <si>
    <t>40c2a0b27f95e83a7933c038864cec45</t>
  </si>
  <si>
    <t>34(62)</t>
  </si>
  <si>
    <t>516db3ecae44ccd421d078a4e8068e51</t>
  </si>
  <si>
    <t>38(60)</t>
  </si>
  <si>
    <t>9c484f7fd51710c30da8269f8266760b</t>
  </si>
  <si>
    <t>6308ba02bb1deb950a4e0abe3514d919</t>
  </si>
  <si>
    <t>55(73)</t>
  </si>
  <si>
    <t>f1d631209c008e7bee8fc91f5d755495</t>
  </si>
  <si>
    <t>58(72)</t>
  </si>
  <si>
    <t>20c856416727e0ea35d3bee52fcbe460</t>
  </si>
  <si>
    <t>56(71)</t>
  </si>
  <si>
    <t>acc697db4d7fea0b44d341ba251c0c71</t>
  </si>
  <si>
    <t>1dd0b6ef41db82c6b1a0059eac76939b</t>
  </si>
  <si>
    <t>fd07f86c1dfc3ca6981807ba79a0d223</t>
  </si>
  <si>
    <t>59(68)</t>
  </si>
  <si>
    <t>a491ca0c6c5330880aeb29c0dac60326</t>
  </si>
  <si>
    <t>58(69)</t>
  </si>
  <si>
    <t>0c8c39a01aaa787fa0e667d985116dcf</t>
  </si>
  <si>
    <t>62(71)</t>
  </si>
  <si>
    <t>ef1b38e7af8fc3b4123690191728138b</t>
  </si>
  <si>
    <t>e394c946d7fdd7b5fff0e9686cad8041</t>
  </si>
  <si>
    <t>708ac658da3b1de3d535cfc96c3bfd16</t>
  </si>
  <si>
    <t>63(71)</t>
  </si>
  <si>
    <t>0b8bbc9bb1e32e1f4c9ddaac6e92e36e</t>
  </si>
  <si>
    <t>12f8fe7014a0a69a39aeeccb66134805</t>
  </si>
  <si>
    <t>54(68)</t>
  </si>
  <si>
    <t>15235548d8c84a12e6ea67e3b1f7b46b</t>
  </si>
  <si>
    <t>28980c0ef95e2309cb8fcaedab2eddc7</t>
  </si>
  <si>
    <t>187a6e9add7986843b7cb633873f3a8c</t>
  </si>
  <si>
    <t>0ceaf285025c3e5d8698c0080488f5e2</t>
  </si>
  <si>
    <t>61(70)</t>
  </si>
  <si>
    <t>e2ae1c333812894243608e9a09303168</t>
  </si>
  <si>
    <t>51(66)</t>
  </si>
  <si>
    <t>21684a41fb2b5923bf26474b2ffdc74b</t>
  </si>
  <si>
    <t>68(73)</t>
  </si>
  <si>
    <t>f26c0e3eb65000dafb059fa40525d219</t>
  </si>
  <si>
    <t>32(57)</t>
  </si>
  <si>
    <t>a70d890849df88c7f105d740cd17f715</t>
  </si>
  <si>
    <t>9952559c90362e43a18ffb1c8aaba87d</t>
  </si>
  <si>
    <t>66(71)</t>
  </si>
  <si>
    <t>73d09dcf0e7f307657b29ea1cdbac1a8</t>
  </si>
  <si>
    <t>50(70)</t>
  </si>
  <si>
    <t>c8e9a3b6e2a7f777bf68bdb3913e73ec</t>
  </si>
  <si>
    <t>84f139eca46e35d13c5cf12c9201875d</t>
  </si>
  <si>
    <t>59(72)</t>
  </si>
  <si>
    <t>f0cb038063e33430efe64c2aef4c9815</t>
  </si>
  <si>
    <t>31e54fb78186ec734fd71d7917af3868</t>
  </si>
  <si>
    <t>58(73)</t>
  </si>
  <si>
    <t>02868620e3d3e19d056ef5f436372b1a</t>
  </si>
  <si>
    <t>65(70)</t>
  </si>
  <si>
    <t>44a6b84e5fccbedc9bbc377ec37bd111</t>
  </si>
  <si>
    <t>8b226a24c488794a8a7422bcab3d283e</t>
  </si>
  <si>
    <t>53(65)</t>
  </si>
  <si>
    <t>7870d57cbf4f9d20ef03d3a1527b3713</t>
  </si>
  <si>
    <t>Error</t>
  </si>
  <si>
    <t>093f2d408545599419b6e8bab90126cc</t>
  </si>
  <si>
    <t>32(60)</t>
  </si>
  <si>
    <t>c9b33e0d66219aa6efd226612915e099</t>
  </si>
  <si>
    <t>58(68)</t>
  </si>
  <si>
    <t>0d7a9ba854aec057b2119f9363625dab</t>
  </si>
  <si>
    <t>57(68)</t>
  </si>
  <si>
    <t>656738e3925062558195337b0b876408</t>
  </si>
  <si>
    <t>4d3176784f70371ee3d553c94708c2a4</t>
  </si>
  <si>
    <t>59(73)</t>
  </si>
  <si>
    <t>e7cbc08419e397b182dea19f3c9bc174</t>
  </si>
  <si>
    <t>61(68)</t>
  </si>
  <si>
    <t>6bf7ed59693f843eb8ec9c3da2170dd1</t>
  </si>
  <si>
    <t>12(59)</t>
  </si>
  <si>
    <t>4ee433d14d051584fdbd29a77154a806</t>
  </si>
  <si>
    <t>7(61)</t>
  </si>
  <si>
    <t>243e8a8dc5d85906d2964e81ad2f1d1b6fadd061</t>
  </si>
  <si>
    <t>9f3397c92fe36f82f360291af1010b92</t>
  </si>
  <si>
    <t>056f25124f55e33d9c3d55eb4fab378f</t>
  </si>
  <si>
    <t>03b98491c968def4487e201ede160795</t>
  </si>
  <si>
    <t>69(74)</t>
  </si>
  <si>
    <t>09990038a5ef17951486189f86db4901</t>
  </si>
  <si>
    <t>089640b56e8d9eba681ce1afdbadf809</t>
  </si>
  <si>
    <t>03192e718cd95afcc714759f5cc6cf27</t>
  </si>
  <si>
    <t>68(74)</t>
  </si>
  <si>
    <t>2ddc2828564fe38c3090442a94b6b3c6</t>
  </si>
  <si>
    <t>56(69)</t>
  </si>
  <si>
    <t>1fcffa7da49c9a97e6e24b5541f599e0</t>
  </si>
  <si>
    <t>61(69)</t>
  </si>
  <si>
    <t>780db462c3daf99bd5dba6504a7cd890</t>
  </si>
  <si>
    <t>be8b09678118b76153e99332a12d108c</t>
  </si>
  <si>
    <t>220cb3223b5f6ad845585fa2a79b488b</t>
  </si>
  <si>
    <t>60(68)</t>
  </si>
  <si>
    <t>11e4dd4b446e682bd7f041951da1583b</t>
  </si>
  <si>
    <t>67(72)</t>
  </si>
  <si>
    <t>0e85e24d3c34a44b3c196edeb432c3d5</t>
  </si>
  <si>
    <t>4e6e1761d89bcc2a065bba4f962236a8</t>
  </si>
  <si>
    <t>62(69)</t>
  </si>
  <si>
    <t>08f45155d015bec4a9a2c250814d67d7</t>
  </si>
  <si>
    <t>526120633f308c4c8e7fc2950a603062</t>
  </si>
  <si>
    <t>ad5cefefb810f33a38ae1a3824028a40</t>
  </si>
  <si>
    <t>a51f486a007d5a068c37c1546d2e28a4</t>
  </si>
  <si>
    <t>fd7130ba752bf6159e325e699f55c6ca</t>
  </si>
  <si>
    <t>29b6d2f6a4f119330514d47271645410</t>
  </si>
  <si>
    <t>62(68)</t>
  </si>
  <si>
    <t>86410bbc900e0b3ad3d4a46ffeddc7fa</t>
  </si>
  <si>
    <t>64(70)</t>
  </si>
  <si>
    <t>b34856164a817c8c4b0a01b5c0ff8617</t>
  </si>
  <si>
    <t>760ccf18535e4e32e1126c2573fa8814</t>
  </si>
  <si>
    <t>d92a6aaccfaef8e9ccd318635df5c2a4</t>
  </si>
  <si>
    <t>38(58)</t>
  </si>
  <si>
    <t>b93d89f108186e516b691e5e4c20221e</t>
  </si>
  <si>
    <t>a3fbbefc3844b6bda8a3bd3d097dc0f9</t>
  </si>
  <si>
    <t>8adc04990aa23eceed024535140083bf</t>
  </si>
  <si>
    <t>55(68)</t>
  </si>
  <si>
    <t>b7114849a98887c8fa1f739b143670ce</t>
  </si>
  <si>
    <t>b17d42b1f571bca2c7175b61cd75f992</t>
  </si>
  <si>
    <t>48(61)</t>
  </si>
  <si>
    <t>e1b4eed976852ebf4c580aeec14d5470</t>
  </si>
  <si>
    <t>52(67)</t>
  </si>
  <si>
    <t>80d228e7144316233867c2d782c8f882</t>
  </si>
  <si>
    <t>baf737d5105481b3e155140188f4e494</t>
  </si>
  <si>
    <t>8d48e46d34bb0de03b47ce32b6c40100</t>
  </si>
  <si>
    <t>51(68)</t>
  </si>
  <si>
    <t>d06778abfc8f08b51d60e881f0047280</t>
  </si>
  <si>
    <t>54(66)</t>
  </si>
  <si>
    <t>4e6b6509bde29c3bf2c30adfba79d05b</t>
  </si>
  <si>
    <t>38(67)</t>
  </si>
  <si>
    <t>dccdc36933277e6e46647e80bcaf80c8</t>
  </si>
  <si>
    <t>51(67)</t>
  </si>
  <si>
    <t>cda0f8a6f45ac14016a97eac3a7e5a83</t>
  </si>
  <si>
    <t>55(71)</t>
  </si>
  <si>
    <t>7211702466ce9426c52fa6304e90529f</t>
  </si>
  <si>
    <t>44(71)</t>
  </si>
  <si>
    <t>913eab4b3a45eb03ceba0e394edb1c34</t>
  </si>
  <si>
    <t>50(66)</t>
  </si>
  <si>
    <t>798bc5d1d001aebb088e84f32ebdefcd</t>
  </si>
  <si>
    <t>d3204d018d391b28a8a4e059f18d2d78</t>
  </si>
  <si>
    <t>56(67)</t>
  </si>
  <si>
    <t>a7eaed0e8155a3e0a5eed861fc1985fc</t>
  </si>
  <si>
    <t>269592f66f31076efd1bfd1f7965fd83</t>
  </si>
  <si>
    <t>0e2a851580657c54ca9267d16f57d736</t>
  </si>
  <si>
    <t>6e95b014f796430993d87ec95b0c47d9</t>
  </si>
  <si>
    <t>49388a39a373d39e638474746ca96bad</t>
  </si>
  <si>
    <t>aa7e34794cc936fcdaa7cad0a5d65b7b</t>
  </si>
  <si>
    <t>ae82b419990da376aa34d3f1e7068209</t>
  </si>
  <si>
    <t>1cdf8a13176512daa24e6eab2b3871f4</t>
  </si>
  <si>
    <t>314bd9b11a71a60cbeff7cfaba82dfea</t>
  </si>
  <si>
    <t>3d66d884d07dda77b3ef5c0e4c75eb6f</t>
  </si>
  <si>
    <t>edc572b1431fe12ed446b913ab1df646</t>
  </si>
  <si>
    <t>859f5336e13eb12acf7a5164b061c707</t>
  </si>
  <si>
    <t>fd1b8ed6f7172822c68245d9b67771e5</t>
  </si>
  <si>
    <t>ad0335e6a789d3c9bd6c55ced182b9f6</t>
  </si>
  <si>
    <t>674b6bf912f67afac49822fe99ed810b</t>
  </si>
  <si>
    <t>58(66)</t>
  </si>
  <si>
    <t>39f339f81e081dd4b8d60b021e902a91</t>
  </si>
  <si>
    <t>7408aa8c7e9d86e835e54035738535a5</t>
  </si>
  <si>
    <t>11(56)</t>
  </si>
  <si>
    <t>6d6a955fd6802aa425054b4aec300bbe</t>
  </si>
  <si>
    <t>46(57)</t>
  </si>
  <si>
    <t>477593dd152ef119cf1df2efd03c8a7d</t>
  </si>
  <si>
    <t>49(67)</t>
  </si>
  <si>
    <t>3e46af7667e7b9f2118ba74cf47b6dad</t>
  </si>
  <si>
    <t>ca470fb20926dd0e0e7a473523c7b221</t>
  </si>
  <si>
    <t>3af607cb7f083f1e45533ff40811d996</t>
  </si>
  <si>
    <t>54(72)</t>
  </si>
  <si>
    <t>53c4e5f625e37ab00816aaeedf65f063</t>
  </si>
  <si>
    <t>fa090d316d6780d1738792d28ac301fa</t>
  </si>
  <si>
    <t>66(74)</t>
  </si>
  <si>
    <t>8ab1b70d2eea996b15f10c6732f48166</t>
  </si>
  <si>
    <t>648ca2f060e38e21709a6f6f8d698c49</t>
  </si>
  <si>
    <t>67(75)</t>
  </si>
  <si>
    <t>e6eaf5c3db155b6a2f47e68cffa49ab0</t>
  </si>
  <si>
    <t>45(72)</t>
  </si>
  <si>
    <t>a4d4db8a706303f310f53b7b1253e241</t>
  </si>
  <si>
    <t>376f6c649b7da40049ebbf20f62cca3b</t>
  </si>
  <si>
    <t>ce64c908ec11b86d844f99eda02ddaab</t>
  </si>
  <si>
    <t>2f5d7bf1ad4631c46a18716659fd9d62</t>
  </si>
  <si>
    <t>6fa84f772aa33cd288cf16f823218efb</t>
  </si>
  <si>
    <t>f161adda538a5ad6713cebf19c3f5aaa</t>
  </si>
  <si>
    <t>47(71)</t>
  </si>
  <si>
    <t>946c1ce9d3caa4e6094d06d28070dc74</t>
  </si>
  <si>
    <t>4fe150682ba5f7bf278e420fa5f5518d</t>
  </si>
  <si>
    <t>30f9ee4ad179e72bff28bc7a095cf100</t>
  </si>
  <si>
    <t>8(61)</t>
  </si>
  <si>
    <t>4de2de0fa06d784c6c565534ce5dea3e</t>
  </si>
  <si>
    <t>e46db391cb16c511c5a93949adbab111</t>
  </si>
  <si>
    <t>7154468d5298cded91f4dd21152888e4</t>
  </si>
  <si>
    <t>54(69)</t>
  </si>
  <si>
    <t>c0fb1a0d4be5ebc67601a11f9535e5c9</t>
  </si>
  <si>
    <t>93376ffdeaf7d98aac8d9eac7a33569f</t>
  </si>
  <si>
    <t>4403a9aec68ff3e50c13da6bf967b649</t>
  </si>
  <si>
    <t>f3a92f002acbd9757da7c880a48562cc</t>
  </si>
  <si>
    <t>18(60)</t>
  </si>
  <si>
    <t>3fdad4387e5805e6c86ec544ec51f624</t>
  </si>
  <si>
    <t>67(73)</t>
  </si>
  <si>
    <t>5f4b8434cd4632dad714638a4608bfcc</t>
  </si>
  <si>
    <t>91bd2d14ab05436486d9b0696e0c6544</t>
  </si>
  <si>
    <t>44(68)</t>
  </si>
  <si>
    <t>001a33b003d36509922dad1793d523c84b77ce57</t>
  </si>
  <si>
    <t>5f26fb6aba01200e931efaef6f183ac5</t>
  </si>
  <si>
    <t>52(73)</t>
  </si>
  <si>
    <t>4544a4294f0db4eba307f080e796cf5d</t>
  </si>
  <si>
    <t>c84fcfa570bc983524fa53c5cd7c0f33</t>
  </si>
  <si>
    <t>bd596fff1035ed912a90c6143a880aa0</t>
  </si>
  <si>
    <t>32(66)</t>
  </si>
  <si>
    <t>8af79838b75766c51881d6679b797d917af85185</t>
  </si>
  <si>
    <t>c7617f6363587b5057084af26a4932fe</t>
  </si>
  <si>
    <t>d6bcf260c8ed1ea04aa7ac31fc1845a9</t>
  </si>
  <si>
    <t>4695c9db451eec1c9c28eb1ae0ab08cd</t>
  </si>
  <si>
    <t>26(61)</t>
  </si>
  <si>
    <t>947fea28ea62bbc8995384910fa8bb67</t>
  </si>
  <si>
    <t>57(67)</t>
  </si>
  <si>
    <t>14d2b8410b76e0ad3b7d14cbcf63f24e5b30ec9c</t>
  </si>
  <si>
    <t>b68013659e3c3956a0a02e4761644770</t>
  </si>
  <si>
    <t>21209f118194562f261f218a85b35ad0</t>
  </si>
  <si>
    <t>38(64)</t>
  </si>
  <si>
    <t>c0a4741bd1601d5ba88fae5040d1a8cbb26093c8</t>
  </si>
  <si>
    <t>dabe111fd6a6f634747e48edfec3916c278ee4fb</t>
  </si>
  <si>
    <t>bae3791f08169945a814e4f3d3851c7a</t>
  </si>
  <si>
    <t>48(69)</t>
  </si>
  <si>
    <t>b78fe9e1277144ade25196bace110481</t>
  </si>
  <si>
    <t>48c1fa9d9575ef6e2fe2293a222c5f30</t>
  </si>
  <si>
    <t>832b36427490af8c25bcbe8217d55afa</t>
  </si>
  <si>
    <t>39(69)</t>
  </si>
  <si>
    <t>a41900cfeda924549639a57e6f196bbffed7a951</t>
  </si>
  <si>
    <t>21e938aa72e50fb6d0acf5e464f5107b</t>
  </si>
  <si>
    <t>32(64)</t>
  </si>
  <si>
    <t>c9abad98edebffcc70fda841ce3900ae</t>
  </si>
  <si>
    <t>35(64)</t>
  </si>
  <si>
    <t>d58fb9ac3f80e521de7b421941e7bdef</t>
  </si>
  <si>
    <t>30(59)</t>
  </si>
  <si>
    <t>dff29633ee006641a18ae8b12891c84a</t>
  </si>
  <si>
    <t>51(70)</t>
  </si>
  <si>
    <t>04b625e4daaca32be39b7505b24106f3</t>
  </si>
  <si>
    <t>35(59)</t>
  </si>
  <si>
    <t>1972b41997f736eb1bfcd4521bd64713</t>
  </si>
  <si>
    <t>48(64)</t>
  </si>
  <si>
    <t>08913c9f9cb8e0e92ee5bcbd922582c0</t>
  </si>
  <si>
    <t>e76e4809998fe0877e0e3b323c1ec53b</t>
  </si>
  <si>
    <t>66(70)</t>
  </si>
  <si>
    <t>d84ea53e09f77f85ef81641b086ba767</t>
  </si>
  <si>
    <t>34(67)</t>
  </si>
  <si>
    <t>280e3bf3518394f2a21964de5da94a03</t>
  </si>
  <si>
    <t>5871d1a94b005c017c8da45e8687b719</t>
  </si>
  <si>
    <t>8ac53b9ebc4823320f40bf04a0fdaa3c</t>
  </si>
  <si>
    <t>21f7a17e1a7bf3ea8e5b77beec1dd94f</t>
  </si>
  <si>
    <t>7fca2f8b0d3bf1a1994363a1e70d6221</t>
  </si>
  <si>
    <t>bbb61d6949f030c8cbdb69670c948814b3c4c771</t>
  </si>
  <si>
    <t>7c198010c6977e1d8bf8349112a9f6f3</t>
  </si>
  <si>
    <t>40(65)</t>
  </si>
  <si>
    <t>b314f3a5ad684c1b01dd9a660f90411c</t>
  </si>
  <si>
    <t>af1930031b3e39ee0fe5d2a73c8591bc</t>
  </si>
  <si>
    <t>c253c0ebf5f06a3e0da6e00d61dcdd04</t>
  </si>
  <si>
    <t>7ea0bbf7c3477c28cab05cb0d2a64dc3</t>
  </si>
  <si>
    <t>bb2c67e4fc429b197eec6dc594fe648f</t>
  </si>
  <si>
    <t>afac0c40f838ad690c88183afcf2ce62</t>
  </si>
  <si>
    <t>cabd9b2f020e7c8046b8f3a595755bc2</t>
  </si>
  <si>
    <t>53885b156ada547ff278a81210b394b2</t>
  </si>
  <si>
    <t>47(67)</t>
  </si>
  <si>
    <t>ab2975696b696f582a0867ffb74ee3e2</t>
  </si>
  <si>
    <t>4fe9b26447c58b16e63d4eb3dc07e5ee</t>
  </si>
  <si>
    <t>e13134c8411557ce9c9e58d57b855a62</t>
  </si>
  <si>
    <t>61522bd8d5a1285056f8f85309f38b06</t>
  </si>
  <si>
    <t>2df3f73180c72a278b89e5684bac25ff</t>
  </si>
  <si>
    <t>a0b16d3a4ce67631e8681b3d3069772c</t>
  </si>
  <si>
    <t>2763aceeefff82fbea7baab29fc9575e</t>
  </si>
  <si>
    <t>36dd8b3c792f3cd517dd14b1555017a9db4d2f4f</t>
  </si>
  <si>
    <t>fbc30a06f23bceccc6f4189b7eaff96a</t>
  </si>
  <si>
    <t>46(72)</t>
  </si>
  <si>
    <t>b5bfea517df5071476ccbc7e0d524db41fe5fe06</t>
  </si>
  <si>
    <t>5a4d047ad3c5184254009fb4523bbf2ad464a003</t>
  </si>
  <si>
    <t>1aa8b711fa9eea06efbfbacb896b5465</t>
  </si>
  <si>
    <t>b06f8866e80509b4ff6ac1e2de22dbaf</t>
  </si>
  <si>
    <t>50780cc0eb96d68c33bd09adcf716e56</t>
  </si>
  <si>
    <t>32(68)</t>
  </si>
  <si>
    <t>7a94bb486bda3dbe313a777e385117e1</t>
  </si>
  <si>
    <t>705d8b97ff9a3197ade64e759c4fc852</t>
  </si>
  <si>
    <t>cd6bdd1738151195357e7f24d201dc57</t>
  </si>
  <si>
    <t>56(68)</t>
  </si>
  <si>
    <t>8098652554d086dc0236212c4ea81c95</t>
  </si>
  <si>
    <t>2e34b601ba63b8979088303052c9d727</t>
  </si>
  <si>
    <t>36(56)</t>
  </si>
  <si>
    <t>f13e40debb52f2305203e2710d54a7a3</t>
  </si>
  <si>
    <t>eaaa32a9d2de93f416a6f944a2417dca</t>
  </si>
  <si>
    <t>25(58)</t>
  </si>
  <si>
    <t>b638341981dbd89fc7f6360c7dc199ce</t>
  </si>
  <si>
    <t>3463630dac1e0712db0f53c7d6647038</t>
  </si>
  <si>
    <t>c76ca9f5a78f0dafc80e705700c77e68</t>
  </si>
  <si>
    <t>53(73)</t>
  </si>
  <si>
    <t>0b474aaf02bdc1d6ace759dad13ddebc</t>
  </si>
  <si>
    <t>48(67)</t>
  </si>
  <si>
    <t>2cb3cfc18d870bc75ce05167ba2d1750</t>
  </si>
  <si>
    <t>acbe8d3b47e5f33adb69fdc38b316fc0</t>
  </si>
  <si>
    <t>faf89f9151b625672edfd4643ce3146d</t>
  </si>
  <si>
    <t>50(67)</t>
  </si>
  <si>
    <t>e849a90eb0bc6e5e2f75abb9e810eb05</t>
  </si>
  <si>
    <t>610e0f723253b0200735cf2ec4c785da</t>
  </si>
  <si>
    <t>69(73)</t>
  </si>
  <si>
    <t>bc2291585b877b5b65a6be149f9aceac</t>
  </si>
  <si>
    <t>c4d6f4ca38fb11dc289c5e2fe7ae9b9c</t>
  </si>
  <si>
    <t>5a7142f179cab45442ad6f480d899b3d</t>
  </si>
  <si>
    <t>12863a030e7c6dc6dbb994b2d10b8c15</t>
  </si>
  <si>
    <t>41(68)</t>
  </si>
  <si>
    <t>233bb017574252d25cb36c5f244415d3</t>
  </si>
  <si>
    <t>06f850b1ec3195b8580633c12e8b42c6</t>
  </si>
  <si>
    <t>8f6b6dbb7acdcdeddafb0249c69de0c5</t>
  </si>
  <si>
    <t>1d2d5ef7e5672713dbe7997270a5f03c</t>
  </si>
  <si>
    <t>5206d7166aeeb7977ee3e4398e08be8c</t>
  </si>
  <si>
    <t>7a33899c8d30e11e1f763a5c1cc97122</t>
  </si>
  <si>
    <t>68(72)</t>
  </si>
  <si>
    <t>14de4bbf99db8df829a69e3c27fc2504</t>
  </si>
  <si>
    <t>a8f4326d54158a3ebc062874d578f6a9</t>
  </si>
  <si>
    <t>eaa7bce8a6558981e615ab9a75e0e749</t>
  </si>
  <si>
    <t>45bf8fee443c2b453eb411c5c98470de</t>
  </si>
  <si>
    <t>784508bb9f4b20ea82f6d93fd4dcf14f</t>
  </si>
  <si>
    <t>5a6957e91a8a1677c336d7190959fb1b</t>
  </si>
  <si>
    <t>91f3b27d98eba4138d69d39ea0a7c7dc</t>
  </si>
  <si>
    <t>54(73)</t>
  </si>
  <si>
    <t>51c49e1d47051f5c5bf23c20fe399813</t>
  </si>
  <si>
    <t>ef9b1150602a704be7e90f087a2695dc</t>
  </si>
  <si>
    <t>d41497aa98a3efa4ef573ef4fb8d2222</t>
  </si>
  <si>
    <t>5b617f4a7cb2be86d1ebbf6b8e92ccf0</t>
  </si>
  <si>
    <t>84a416f211d479f5110fe20e54b4aad7</t>
  </si>
  <si>
    <t>ebcb13aace18e562beee5fa828d88c16</t>
  </si>
  <si>
    <t>22e02fef6d92d94d894a98c9d23a412f</t>
  </si>
  <si>
    <t>60(69)</t>
  </si>
  <si>
    <t>1afa58357b1697cc9d8aa905cc7397ac</t>
  </si>
  <si>
    <t>ca11898dd34052a0cb5a6d2a74f552c1</t>
  </si>
  <si>
    <t>8643830b2d147c6fe8461080c6662cfc</t>
  </si>
  <si>
    <t>36c2c6e7cabc478ab3ea14884db53490</t>
  </si>
  <si>
    <t>6a806e4cf2de8d1ac62bad602d0121a6</t>
  </si>
  <si>
    <t>dccb3c08e9a2fc955c872bb5cf0a505e</t>
  </si>
  <si>
    <t>adf9a6b0eaaccabaee8216d1825939ba</t>
  </si>
  <si>
    <t>e811b1d603cbe4a0a38ca57193985840</t>
  </si>
  <si>
    <t>7cad94dd813d9b1523bd0cd42f60001f</t>
  </si>
  <si>
    <t>24(61)</t>
  </si>
  <si>
    <t>0dd39ea2a03b60e4abffc9b3aeebc902</t>
  </si>
  <si>
    <t>54(67)</t>
  </si>
  <si>
    <t>32624e4654d154d8777323bcfb64894b</t>
  </si>
  <si>
    <t>197fa5d7a424b13b4c5d09ed81a53f32</t>
  </si>
  <si>
    <t>16139d7b67641c3fdede43f6d223ceba</t>
  </si>
  <si>
    <t>6e2bca1c7b0c43bc7345400f441ed6aa</t>
  </si>
  <si>
    <t>31(57)</t>
  </si>
  <si>
    <t>ad9905d869b4af5f134a84c8af2e3953</t>
  </si>
  <si>
    <t>34(59)</t>
  </si>
  <si>
    <t>481e9b6d4028f232c0df5657dcd0868fd0536b36</t>
  </si>
  <si>
    <t>d3c2a52cfa872098e68510263fbff604</t>
  </si>
  <si>
    <t>28(57)</t>
  </si>
  <si>
    <t>f75b317c23bd1e7e7c38e826ef5b1594</t>
  </si>
  <si>
    <t>42e647326316e1630a4c653ecbcb3ac2</t>
  </si>
  <si>
    <t>27(68)</t>
  </si>
  <si>
    <t>9f22f5b66dc8c8969ce28b8312ab3bd6</t>
  </si>
  <si>
    <t>04a11bf095bbc0585af02833e1f9fd5b</t>
  </si>
  <si>
    <t>bedf443b1305d01a0c40997010077ef5</t>
  </si>
  <si>
    <t>d0b1c1d13cb9ac77c2709d2f2e89cd2b</t>
  </si>
  <si>
    <t>34(70)</t>
  </si>
  <si>
    <t>f387594f368ef56d4a20daf96e09ffcc</t>
  </si>
  <si>
    <t>27(59)</t>
  </si>
  <si>
    <t>157f540b0401280bf7bf2c8b2b4c8019</t>
  </si>
  <si>
    <t>fb1be972929c215e1615ea029003b33c</t>
  </si>
  <si>
    <t>74b4716db32ad1d925cf438f6b089bec</t>
  </si>
  <si>
    <t>ec5de8702ff8d845a9e84e156524096a</t>
  </si>
  <si>
    <t>52(65)</t>
  </si>
  <si>
    <t>3261f2340f00b4de41f28162d3300521</t>
  </si>
  <si>
    <t>e383b06c0db1feb9abc70034c85c6923</t>
  </si>
  <si>
    <t>9a4cd4e5fd3dd9db2558ae670b3ae2eb</t>
  </si>
  <si>
    <t>b21779d6669de66d03dc93485c97c5b3</t>
  </si>
  <si>
    <t>57(71)</t>
  </si>
  <si>
    <t>7a84dcd43d88de5bad9827d95ca01d16</t>
  </si>
  <si>
    <t>44(64)</t>
  </si>
  <si>
    <t>c28c2a2a86bbde5ab0027a92e8b85e15</t>
  </si>
  <si>
    <t>bc3668fbcf257328491b2c2d24e4ceff</t>
  </si>
  <si>
    <t>2f3d6d08cea2118f20cdfcca7382554c</t>
  </si>
  <si>
    <t>5cf944f3de7ccc264ca9fe96e5f03217</t>
  </si>
  <si>
    <t>5996236b39e1d9aa7beb837f42761e82</t>
  </si>
  <si>
    <t>b266bad5fb291de97eed203ba83d00e7</t>
  </si>
  <si>
    <t>a92ac5f52d59b6f5ab5d8c871b62aedc</t>
  </si>
  <si>
    <t>e3c6d7fabc7f2c246d343f014bdb7d8d</t>
  </si>
  <si>
    <t>915ccd168afc204b3a50203e35931a86</t>
  </si>
  <si>
    <t>fa0ed577bef36747dd44833517444c3a693a837a</t>
  </si>
  <si>
    <t>b861b9768887843d80ccc8d96d5461219ee84036</t>
  </si>
  <si>
    <t>959ace27894e43119d238596c6a6953f31db66fe</t>
  </si>
  <si>
    <t>624209d355ca5e607659df6d24cf9d5f5284559e</t>
  </si>
  <si>
    <t>0f473b754ef03e2d9dc180ca201917fb3588df7b</t>
  </si>
  <si>
    <t>fb666188da38c727aea81ccb267d6dd161f0ba6d</t>
  </si>
  <si>
    <t>1e7c82fd76c2486e0eef914fb59b1fc4</t>
  </si>
  <si>
    <t>d6c277fbfe02d5c16daac5c396db6403</t>
  </si>
  <si>
    <t>12(65)</t>
  </si>
  <si>
    <t>3e9fb28eb32a61e2f5952124fae74f9f</t>
  </si>
  <si>
    <t>9e37b3177b0bc470ca25509fdd3ad0397e7322d3</t>
  </si>
  <si>
    <t>7f2c3d088bd07543079a2e934a7376d4</t>
  </si>
  <si>
    <t>29(62)</t>
  </si>
  <si>
    <t>34e63a80a3969f6945c51e8a744fe9a1</t>
  </si>
  <si>
    <t>36(62)</t>
  </si>
  <si>
    <t>8b845b51b38257d76224b99fba907feb</t>
  </si>
  <si>
    <t>35(62)</t>
  </si>
  <si>
    <t>98136ffd902b60b1107c02cb94fc90e2</t>
  </si>
  <si>
    <t>40(64)</t>
  </si>
  <si>
    <t>53f64cf6d9932fb57cdce017896fe55a</t>
  </si>
  <si>
    <t>d458e5b1ab8ffe8fc5e1b5b2a65e9fec</t>
  </si>
  <si>
    <t>33(63)</t>
  </si>
  <si>
    <t>fb8a6729168d79ce80849e91d66ec74a</t>
  </si>
  <si>
    <t>34(63)</t>
  </si>
  <si>
    <t>199ed5a72356509890a7efd0d2219d7e</t>
  </si>
  <si>
    <t>23(64)</t>
  </si>
  <si>
    <t>e3889f6db0a4e69bc824ddb761fc8947</t>
  </si>
  <si>
    <t>f97a7626f2a410ef07c6356392cc567f</t>
  </si>
  <si>
    <t>16(61)</t>
  </si>
  <si>
    <t>b1c1243d05e33560bfbda42ce515db8f</t>
  </si>
  <si>
    <t>168a2b8ebb28fb2ab7f80bc23594eed0301d39c1</t>
  </si>
  <si>
    <t>f4ebd308f0fbf02e65c03e5104377ea4</t>
  </si>
  <si>
    <t>39(64)</t>
  </si>
  <si>
    <t>7acb98b0dc8f497197b6cd11475f61cf</t>
  </si>
  <si>
    <t>5d31622d87c109436e314c1db9a9ac60</t>
  </si>
  <si>
    <t>42(71)</t>
  </si>
  <si>
    <t>445b15574443a6d680cc9a8012547817</t>
  </si>
  <si>
    <t>61(71)</t>
  </si>
  <si>
    <t>4316fead02761f08b48e94d431eb934d</t>
  </si>
  <si>
    <t>96c02620ca07f36a14318e9be1d11f08</t>
  </si>
  <si>
    <t>7111169498c55580a533c6a7e57f7f1f</t>
  </si>
  <si>
    <t>49(72)</t>
  </si>
  <si>
    <t>85d51e2f9fd91923ea1a549d7d672d61</t>
  </si>
  <si>
    <t>27(63)</t>
  </si>
  <si>
    <t>b0844ce17b31967bdc38d4b6e842a22f</t>
  </si>
  <si>
    <t>be17ad21706fec0bef9c61b2a6eee607</t>
  </si>
  <si>
    <t>20(62)</t>
  </si>
  <si>
    <t>d848b0f139a1c289c41e434170a01491</t>
  </si>
  <si>
    <t>fffa55272050fef4a425f65b04d79a4d</t>
  </si>
  <si>
    <t>42(72)</t>
  </si>
  <si>
    <t>75de7f28819a4d69f09cb898f9a06810</t>
  </si>
  <si>
    <t>c3f8bf5d1d45478b5616c09d7cb55faa</t>
  </si>
  <si>
    <t>34fc51cdc704a020757636b1a3503ee8</t>
  </si>
  <si>
    <t>f53ada6ff8d2eac7d1cd3dc0da41caf9</t>
  </si>
  <si>
    <t>45(68)</t>
  </si>
  <si>
    <t>58b337a597594b50a00e1d4a243e136d</t>
  </si>
  <si>
    <t>45(66)</t>
  </si>
  <si>
    <t>ebcf37c51c8a98b512a3371356f3324b</t>
  </si>
  <si>
    <t>39(67)</t>
  </si>
  <si>
    <t>6b4c344dbefa1c8ccf0f0559231bd51c</t>
  </si>
  <si>
    <t>bb9a808e8775997149458c5eb31bbc2c</t>
  </si>
  <si>
    <t>5aca24c473fa4074ccc005d0a8eb3dfe</t>
  </si>
  <si>
    <t>38642c53b442ed5830a97adf1b36581f</t>
  </si>
  <si>
    <t>55(66)</t>
  </si>
  <si>
    <t>becf192c4945b8c0a711c1db20ddfff8</t>
  </si>
  <si>
    <t>50(61)</t>
  </si>
  <si>
    <t>2f7addcafe21caa19cda0b99a7a6eab1</t>
  </si>
  <si>
    <t>93e64345cf15b0454f18d0bddc525fd4</t>
  </si>
  <si>
    <t>42(65)</t>
  </si>
  <si>
    <t>13333d503686a690fc99efc574786a7e</t>
  </si>
  <si>
    <t>d0df04fbf688b54d0824d51bcf3c296a</t>
  </si>
  <si>
    <t>e6421741e4981731c5eb80774d51b0d4</t>
  </si>
  <si>
    <t>33(58)</t>
  </si>
  <si>
    <t>44e1f0fd0a55f35fddebbd980db1b207</t>
  </si>
  <si>
    <t>31(60)</t>
  </si>
  <si>
    <t>2042dcd7dedd5f824a3fced8eedaf9de</t>
  </si>
  <si>
    <t>26d746b2a89b1d851ca73e2c84a4daa3</t>
  </si>
  <si>
    <t>51(65)</t>
  </si>
  <si>
    <t>16d8c3a920c5803bf6c01eb0098209e6</t>
  </si>
  <si>
    <t>36(63)</t>
  </si>
  <si>
    <t>fec45f3a07a901aa8a74c46ca0a9279e</t>
  </si>
  <si>
    <t>46(65)</t>
  </si>
  <si>
    <t>a6630f7bdcee32d3b0abf6647b0168c5</t>
  </si>
  <si>
    <t>22(59)</t>
  </si>
  <si>
    <t>dcd12341bf079a446b6f4c86d59812177e483ad4</t>
  </si>
  <si>
    <t>fa5b922fa1ba12b9b51f9dc648810e91</t>
  </si>
  <si>
    <t>45(63)</t>
  </si>
  <si>
    <t>34f24449b4b479a6f5e83226e045a7150bfceac7</t>
  </si>
  <si>
    <t>f455d2508c9590f0af701c4b98b1522f</t>
  </si>
  <si>
    <t>b8fd14498822fe85032db906ea60ee6e</t>
  </si>
  <si>
    <t>ab9f6bbfe5736f5d68ca2e5343a1f175</t>
  </si>
  <si>
    <t>17(58)</t>
  </si>
  <si>
    <t>0144bd56cd24dc4d456372f45ca2104f</t>
  </si>
  <si>
    <t>51(69)</t>
  </si>
  <si>
    <t>5e73b80761a31e117bb19f0dbb112194</t>
  </si>
  <si>
    <t>19(60)</t>
  </si>
  <si>
    <t>3c00e41da0aa6fc22e5fc286e3eb6e07</t>
  </si>
  <si>
    <t>41(71)</t>
  </si>
  <si>
    <t>375d6fd0ba3a2d272b27fc9517b3758a</t>
  </si>
  <si>
    <t>6252567ae3017108203183748cc84891</t>
  </si>
  <si>
    <t>50(71)</t>
  </si>
  <si>
    <t>138c86084576c5fb2b0c885b3a3102fe</t>
  </si>
  <si>
    <t>ae1f0261e67ec7ad24121ef867a62931</t>
  </si>
  <si>
    <t>e203fdeb744da7c9e6f6276d3a53cc74</t>
  </si>
  <si>
    <t>47(59)</t>
  </si>
  <si>
    <t>04404eafcba7bed6341c901a231ff590</t>
  </si>
  <si>
    <t>4d10899c40b1bcb339d218ad7c42a4e0</t>
  </si>
  <si>
    <t>fa48388546f77391734a2581e9864d63</t>
  </si>
  <si>
    <t>44a294e6af51121ac99345a1185adb6c</t>
  </si>
  <si>
    <t>52(71)</t>
  </si>
  <si>
    <t>57e770b31f9a20de544ee6429bdb41d6</t>
  </si>
  <si>
    <t>117aca040d3e4bde8fd7febdb7bd0ff1</t>
  </si>
  <si>
    <t>34(61)</t>
  </si>
  <si>
    <t>6fe96bde2446d98d2b67d8a0ed7d21d6</t>
  </si>
  <si>
    <t>5a9f79c072fcce9c7e5a1c9c23ae24ec</t>
  </si>
  <si>
    <t>75fd0bcac8b0d572485605f7b36c35c5</t>
  </si>
  <si>
    <t>2a1e802286d5fb61b6e49fc1ffd11b0e88cca50a</t>
  </si>
  <si>
    <t>5c394be71147e482f60ef11c9f83f5b6</t>
  </si>
  <si>
    <t>85f7c1da37b95af70b55a5a8572fe56c</t>
  </si>
  <si>
    <t>49(70)</t>
  </si>
  <si>
    <t>f2cb7efdd55ba3201f8806b0130466e316fd48f060a46d871273137198ffdadb</t>
  </si>
  <si>
    <t>7c58ffaae85b96a9c60b5556607151df2769352f8fa07414370194f214d2e704</t>
  </si>
  <si>
    <t>f427e380ee9153ea1fd151b988a6e397</t>
  </si>
  <si>
    <t>a23a20d09d7dd9c076ba17873d0b10cb</t>
  </si>
  <si>
    <t>15(60)</t>
  </si>
  <si>
    <t>6e7ac66c60fe636d02f4258445e099ec</t>
  </si>
  <si>
    <t>29(57)</t>
  </si>
  <si>
    <t>5e3063932b42c89e31c798aca383c35e</t>
  </si>
  <si>
    <t>3c7295c66cf1c4f9e48f090471d9f2f4</t>
  </si>
  <si>
    <t>24e994208a7cc0e3757fd7a92751024e</t>
  </si>
  <si>
    <t>f0cb913ccb2a6d42caf4499470a6b8c5</t>
  </si>
  <si>
    <t>cbd9c88c3d1e1ae52513c778f7c7a5b8</t>
  </si>
  <si>
    <t>88207d280cd121fcc7e8dc87cc63e009</t>
  </si>
  <si>
    <t>0beaac5b830ad633f6aae0471023fb84</t>
  </si>
  <si>
    <t>6316ed5bbb36ba0e6b627fb794ffffc8</t>
  </si>
  <si>
    <t>e4a29eb282cdf67ca66646cd118b4dac</t>
  </si>
  <si>
    <t>9e8fc6689862588d0d57f3f617b2b881d8be9b36</t>
  </si>
  <si>
    <t>4a648a5612be33941419fadc84335d23</t>
  </si>
  <si>
    <t>0a93409e736bdcac7cb00c6ee215341d</t>
  </si>
  <si>
    <t>15(65)</t>
  </si>
  <si>
    <t>26a5e67083edd89b8772272f0084c23a</t>
  </si>
  <si>
    <t>4ee0bf2805ced3b369c89be219ae052b</t>
  </si>
  <si>
    <t>911d915a308690109e6c6db4843f1021</t>
  </si>
  <si>
    <t>0bc27db703723dfe9cefdae61b46b701</t>
  </si>
  <si>
    <t>d81e40bc0a0631ab88fa1ef8baec2e1b</t>
  </si>
  <si>
    <t>a627c0698be452de6f8575266fccbccb</t>
  </si>
  <si>
    <t>8ebb9be0a1270e9e4faf5a358e0001c5</t>
  </si>
  <si>
    <t>60a50d3374036752d81fc60789e98d25</t>
  </si>
  <si>
    <t>2f6e142ca2fae431b8fa0b0a5213016a</t>
  </si>
  <si>
    <t>9(60)</t>
  </si>
  <si>
    <t>83f670d0d57e7c88e0fb0426a34b998d</t>
  </si>
  <si>
    <t>f33aef4441ab64d2e3e9500106b72988</t>
  </si>
  <si>
    <t>569f3251b4a7b47035af4db4e2f93692</t>
  </si>
  <si>
    <t>67(71)</t>
  </si>
  <si>
    <t>0c9ce2a46bc2d833e2e6dd92c6ffc6d7</t>
  </si>
  <si>
    <t>a801e5577b09f0e7c408a802646cb6a6</t>
  </si>
  <si>
    <t>a41356f04d1622498f1cacd643385f60</t>
  </si>
  <si>
    <t>cee7d2f0f7bb871463f58f42e8d2d2a4</t>
  </si>
  <si>
    <t>05b3a562f0815c0f869f2ea19bd22cd4</t>
  </si>
  <si>
    <t>e45c049df116d12b1253e40469bf7237</t>
  </si>
  <si>
    <t>01e865ad427979a1873a3d699c492d90</t>
  </si>
  <si>
    <t>41e6b9b0698ab0f07a09b3b6dfe2c784</t>
  </si>
  <si>
    <t>e29c480556fa6d59a985ad47a7242574</t>
  </si>
  <si>
    <t>df97b1a3d4d9a7e8eacec55070fb9152</t>
  </si>
  <si>
    <t>7b503abb4e47186a3af7ce0f413f2e10</t>
  </si>
  <si>
    <t>4dfc267eeeb0d78105997d509dfcd540</t>
  </si>
  <si>
    <t>229a2e3eacbbdd6b0896fed110cd1926</t>
  </si>
  <si>
    <t>01305bb7081d5e9ab95d5a4ab2f48c2a</t>
  </si>
  <si>
    <t>5334a047d813976d0f68b8dec3a34693</t>
  </si>
  <si>
    <t>15742a31876993c8852f3d918d2e322c</t>
  </si>
  <si>
    <t>8a7926515278ceae061865eedeadd03a</t>
  </si>
  <si>
    <t>78b942754e3febf05592b7660a79dc31</t>
  </si>
  <si>
    <t>4ab1136f830033c1fab13528d6b1c6ba</t>
  </si>
  <si>
    <t>85330d2366e8947ccf7f923521edb8ad</t>
  </si>
  <si>
    <t>fd55788c8c605d4fb8c686c61e72ff4d</t>
  </si>
  <si>
    <t>a773c031356d9ec2fe8b896501ed765d</t>
  </si>
  <si>
    <t>4df7ba210a1c3a7fc5ad052e5ce67e68</t>
  </si>
  <si>
    <t>82a4d3168c075cfce19a565d510ae3fb</t>
  </si>
  <si>
    <t>ade82741c0d4396b8d35243400d9ab0d</t>
  </si>
  <si>
    <t>57(73)</t>
  </si>
  <si>
    <t>094af42655dec9a37d99259b9d5a5bee</t>
  </si>
  <si>
    <t>56(65)</t>
  </si>
  <si>
    <t>063e14fbcb53ba38f49a54894fec3892</t>
  </si>
  <si>
    <t>58(67)</t>
  </si>
  <si>
    <t>0868a8bcbe0f932e7e0db8a12cc23576</t>
  </si>
  <si>
    <t>0292de1093e39ca818d1069fb35aee00</t>
  </si>
  <si>
    <t>64(73)</t>
  </si>
  <si>
    <t>90c3abf9e1fa6702561094e0fd924094</t>
  </si>
  <si>
    <t>28(58)</t>
  </si>
  <si>
    <t>ab14dc967cbe3bc8559250c0f5beba80</t>
  </si>
  <si>
    <t>02ed4e68207e8b59681c7caf93810d93</t>
  </si>
  <si>
    <t>59(67)</t>
  </si>
  <si>
    <t>edbf02a1ca1a153f4a0274b6a4ba52e1</t>
  </si>
  <si>
    <t>00976e1673b7a208fc33ddd389ad3b91</t>
  </si>
  <si>
    <t>019fb7856fe8b77b36a28d99aa9d2bc8</t>
  </si>
  <si>
    <t>44838637635b690a026ef590c8bc320e</t>
  </si>
  <si>
    <t>3c78f089d150c66f71ec0987f4735f98</t>
  </si>
  <si>
    <t>4c1b5aa3b926802deea11b83a2b6c2e2</t>
  </si>
  <si>
    <t>4475e59702fa2c08c67ffa1c314298cf</t>
  </si>
  <si>
    <t>57(70)</t>
  </si>
  <si>
    <t>ec81eff595995f321c90310bd3f0c2a0</t>
  </si>
  <si>
    <t>99884669bc3d30dc2d90e5b94338f772</t>
  </si>
  <si>
    <t>964c76ee4ca450bed15a0a6a10b4aba1</t>
  </si>
  <si>
    <t>28(56)</t>
  </si>
  <si>
    <t>4522dd218d26b37368174973640a9c0a</t>
  </si>
  <si>
    <t>587802051d29c5bc09d3371b5918d492</t>
  </si>
  <si>
    <t>b88c5f5cc26aa6b8f5eed135f6a8a88b</t>
  </si>
  <si>
    <t>f2d1372f0165088a6a4580a7cdd0f56c</t>
  </si>
  <si>
    <t>4d85a44ca22bc13bfe71211aa68232e7</t>
  </si>
  <si>
    <t>97817e619ce34119c27988a157f5e4b5</t>
  </si>
  <si>
    <t>30(63)</t>
  </si>
  <si>
    <t>07d483751b9b23a4c5f4757b89f2f726</t>
  </si>
  <si>
    <t>b26cb4eb7b7a868f04051943eaad037c</t>
  </si>
  <si>
    <t>52(66)</t>
  </si>
  <si>
    <t>bc1c6f3e61f33068021cd0129c75744c</t>
  </si>
  <si>
    <t>43(67)</t>
  </si>
  <si>
    <t>f8c48ef9cf56e35ea6f20653a1aabccb</t>
  </si>
  <si>
    <t>40309323ddcd58e1dd16ec57c23607ef</t>
  </si>
  <si>
    <t>cca6fdc23a8a7cb3e288cdf3bf656df6</t>
  </si>
  <si>
    <t>17da29794eac9f007a6bb79a35b58f5c</t>
  </si>
  <si>
    <t>a0ae5c74e6256803b29f5cc2ca955729b621d0c0</t>
  </si>
  <si>
    <t>485aa72d1122385d41fdefb74722a5e0</t>
  </si>
  <si>
    <t>81441a992009c24c242dd58028672f54</t>
  </si>
  <si>
    <t>45(60)</t>
  </si>
  <si>
    <t>7cdc63e84e04ead95499879d1860ab05</t>
  </si>
  <si>
    <t>46(55)</t>
  </si>
  <si>
    <t>6cfec440dcdf1f3b734009e062c783f8</t>
  </si>
  <si>
    <t>49(62)</t>
  </si>
  <si>
    <t>2ea8ce03b5db6ff84b9dece6d66ac699</t>
  </si>
  <si>
    <t>26(56)</t>
  </si>
  <si>
    <t>db43b70a09aae4fe0081a2b0d69a14c5</t>
  </si>
  <si>
    <t>5697b98bba323559b462a2673693daac</t>
  </si>
  <si>
    <t>59(69)</t>
  </si>
  <si>
    <t>03d24efd489bae1ffcff53c263968696</t>
  </si>
  <si>
    <t>c62c68c9715214bf3ca57e5e12fb93e9</t>
  </si>
  <si>
    <t>1c7021ddab94a6b809d6564d83cf73af</t>
  </si>
  <si>
    <t>e274ad52314db18061b9c2a56ff4b0c0</t>
  </si>
  <si>
    <t>01384aaad8de47d8f79ac593e87ab3bb</t>
  </si>
  <si>
    <t>13385b79506993ea47687aeb8f64f3b8</t>
  </si>
  <si>
    <t>b1012ec40d6e12367607ca9451c88a6b</t>
  </si>
  <si>
    <t>581c8c091e234e9dd56bf09fe50c5025</t>
  </si>
  <si>
    <t>2f19032bb960ed701856f1a9b5cffb4c</t>
  </si>
  <si>
    <t>49611c365f569c91312f6e51fe35537e</t>
  </si>
  <si>
    <t>8ff1256ef76ed7b499e3b7658151a15b</t>
  </si>
  <si>
    <t>6084da8451008d8883e08f8f92de7adf</t>
  </si>
  <si>
    <t>26fd62bda3c833459069989cb7bde5db</t>
  </si>
  <si>
    <t>39(59)</t>
  </si>
  <si>
    <t>cc38f8e7232a99b6944fc27b1646cc02</t>
  </si>
  <si>
    <t>28(59)</t>
  </si>
  <si>
    <t>40d8529113a3dadfa731cacf8c2ce86c</t>
  </si>
  <si>
    <t>29(59)</t>
  </si>
  <si>
    <t>593e2c4e88b1de1367417c4d96fd8f88</t>
  </si>
  <si>
    <t>e629862e13d6f287c0a140f9c74ce61f</t>
  </si>
  <si>
    <t>fb0302582c4271475f10f9d59f783b34</t>
  </si>
  <si>
    <t>5c5b7fc806a962e95b4ff5ba2be390a9</t>
  </si>
  <si>
    <t>25(64)</t>
  </si>
  <si>
    <t>8d6fe29204378f365703c45301249f9f</t>
  </si>
  <si>
    <t>39(68)</t>
  </si>
  <si>
    <t>a73ce2cb0e3d1589a9fd05e2104576c5</t>
  </si>
  <si>
    <t>78e806f9a95dad314ba162522877570a</t>
  </si>
  <si>
    <t>c37cfc5c7efd645bee48ed745ec12906</t>
  </si>
  <si>
    <t>2f7639c19b23055e193c253c55364c7e</t>
  </si>
  <si>
    <t>58(63)</t>
  </si>
  <si>
    <t>c0d17995f30c2f39fc0cb5e6746d33b0</t>
  </si>
  <si>
    <t>3cd42eff4beade9d0ec14b6e7c6534c8</t>
  </si>
  <si>
    <t>3b05b1e35522cd04849325fae276f2a0</t>
  </si>
  <si>
    <t>f8b64b967bc70e9fd1c7e08534c27546</t>
  </si>
  <si>
    <t>8e45074f57201fc94d368d1602c1e521</t>
  </si>
  <si>
    <t>64(69)</t>
  </si>
  <si>
    <t>46377191f63a20eeb46de4da41c06f63</t>
  </si>
  <si>
    <t>631e576ae3344431bde91657222ae786</t>
  </si>
  <si>
    <t>c2791294a7edae93897c025133615d08</t>
  </si>
  <si>
    <t>b0a0f628a260a57121dd9a0ab9895b3a</t>
  </si>
  <si>
    <t>5e82bd61caf7310a7335baeb626a112c</t>
  </si>
  <si>
    <t>58(70)</t>
  </si>
  <si>
    <t>7860c06118239a2def0cd45f6d8a46a8</t>
  </si>
  <si>
    <t>695c5a03cb4972b2b3e699843e37228b</t>
  </si>
  <si>
    <t>80db926d6e3dd7c1a5b6942fe586dc19</t>
  </si>
  <si>
    <t>79da851c6fdf869d585e35241c41d469</t>
  </si>
  <si>
    <t>a4881499931a570988b5bdd9cdd39c6f9fdb2376</t>
  </si>
  <si>
    <t>d951b4c0bb17a30c5bf3bf9e213690bc5f54c2ab</t>
  </si>
  <si>
    <t>80dd090a0e428d553cd6116ba7f5023b6076062d</t>
  </si>
  <si>
    <t>6ef0357a420595c4a7244e1a8d382bc8</t>
  </si>
  <si>
    <t>031565cbe9e0ee9ff6a8a00e14293663</t>
  </si>
  <si>
    <t>b62b51bbb7314f49458af33caea7c954</t>
  </si>
  <si>
    <t>21(64)</t>
  </si>
  <si>
    <t>76eb20741fb996024f17f5cdaa3bf29a</t>
  </si>
  <si>
    <t>6e5880e5b961929140bc2339064ed626</t>
  </si>
  <si>
    <t>403f711b656a162f7762176665854ec6</t>
  </si>
  <si>
    <t>33002c62b765757644953e18024bfce9</t>
  </si>
  <si>
    <t>18(62)</t>
  </si>
  <si>
    <t>35e2fc0e1a8e9f3fbcaec7975e515173</t>
  </si>
  <si>
    <t>20(64)</t>
  </si>
  <si>
    <t>7deed6286f90d4ccef260b3c80cc09f8</t>
  </si>
  <si>
    <t>23(63)</t>
  </si>
  <si>
    <t>30bd56554299e36694fe6d321d8eb07b</t>
  </si>
  <si>
    <t>16(57)</t>
  </si>
  <si>
    <t>e1b248edef63c6e02a3a407728444746</t>
  </si>
  <si>
    <t>be2272330b4e61a0482ffeb076725161</t>
  </si>
  <si>
    <t>15(61)</t>
  </si>
  <si>
    <t>55d6b9d3c6ed8bf77b5d9d6c67720bd1</t>
  </si>
  <si>
    <t>19(62)</t>
  </si>
  <si>
    <t>420e6c78e589cffc563b7d0109d4234d</t>
  </si>
  <si>
    <t>81bb9f05513c9ab8ec49535b2f5dcb5d</t>
  </si>
  <si>
    <t>71(73)</t>
  </si>
  <si>
    <t>769ecd8a8d2168e923b2aba52658ced0</t>
  </si>
  <si>
    <t>2444c00990b772fa6c71bcc3e4c02bbd</t>
  </si>
  <si>
    <t>59(66)</t>
  </si>
  <si>
    <t>0ec29b70ca0036c9316aa83ae2524ad3</t>
  </si>
  <si>
    <t>21e1bec5773f9154c1d700e9c994511f</t>
  </si>
  <si>
    <t>ad800c65e1a41adac0c6c235fd146015</t>
  </si>
  <si>
    <t>c9c5fce910b57db0640682eac9f8a63c</t>
  </si>
  <si>
    <t>a20e41960b7e57b5a407501e1d2c1063</t>
  </si>
  <si>
    <t>a3ae1b8bd3c03897cb9b445aac75e6ee</t>
  </si>
  <si>
    <t>108f841a03eac61c5cba7157cdc686e9</t>
  </si>
  <si>
    <t>2b065b942a37e4a8a09000ff4e2903c5</t>
  </si>
  <si>
    <t>96c935ca3970c78a6606f184cc3e2065</t>
  </si>
  <si>
    <t>134966339827cc089741ffffad96e5bd</t>
  </si>
  <si>
    <t>2000f5c18c3308ceccb9f93daae47a09</t>
  </si>
  <si>
    <t>669aaa791aeceea251da88b8062879bc</t>
  </si>
  <si>
    <t>5ed0f744da7b65474c3592efd641e81b</t>
  </si>
  <si>
    <t>8c79431d68314fd19aaf358f2c64d695</t>
  </si>
  <si>
    <t>1b0bb76e0e25cfbf15361d517da08dd4</t>
  </si>
  <si>
    <t>13(62)</t>
  </si>
  <si>
    <t>5924e3f152cdbfc3d469e866f45ab950</t>
  </si>
  <si>
    <t>12b68bd75504db1bd932fce2a63dc2e3</t>
  </si>
  <si>
    <t>e448aa3706b86107711363d443a937a1</t>
  </si>
  <si>
    <t>b9d3c76d5a421367377347821df8797e</t>
  </si>
  <si>
    <t>40(61)</t>
  </si>
  <si>
    <t>bce99b7b622d21320b6c4cb6520b8da9</t>
  </si>
  <si>
    <t>9247d333524817a577078991e4d7543e</t>
  </si>
  <si>
    <t>19b0701a9a7225ed1d9c18259c394601</t>
  </si>
  <si>
    <t>9fdebda2e5fd4f06c4cf9842d6d537b7</t>
  </si>
  <si>
    <t>102a650c3d111bb33cdef91d31610741</t>
  </si>
  <si>
    <t>38(68)</t>
  </si>
  <si>
    <t>15508cca3ed2a0f701356702cae35df5</t>
  </si>
  <si>
    <t>534a46474b238d5fdc7b8d6c16084484</t>
  </si>
  <si>
    <t>01f1d7785bad184c8dcc186f7203e16c</t>
  </si>
  <si>
    <t>3c89f636400ed5c0735e3f56cd880b0f</t>
  </si>
  <si>
    <t>53(67)</t>
  </si>
  <si>
    <t>a977e0f159c0a6574c3274a1db5b7a67</t>
  </si>
  <si>
    <t>7b2f30f0a543b8b7bddac009a81aa233</t>
  </si>
  <si>
    <t>74b762e4115e07e1c4f8b9bdf160d882</t>
  </si>
  <si>
    <t>92a668b96d0abe0411a5effb8b4aff3b</t>
  </si>
  <si>
    <t>23b6cd3e78472bd0b57af8c629a841a3</t>
  </si>
  <si>
    <t>cdb8f9c4a2c81ba66497d3050cf64673</t>
  </si>
  <si>
    <t>02fa477af87ee6d26287859d7f605231</t>
  </si>
  <si>
    <t>af0dcdc8fa5e6454564f3598d5efb1be</t>
  </si>
  <si>
    <t>53(68)</t>
  </si>
  <si>
    <t>e20c545d08f3ca18fcb777893997f11d</t>
  </si>
  <si>
    <t>21be007fee6cf88cd9bc395f2f888397</t>
  </si>
  <si>
    <t>07c86dadcc51ffcb395a496086a79ec9</t>
  </si>
  <si>
    <t>1c2ccba8ec59fd480e372d0ee947e187</t>
  </si>
  <si>
    <t>6f54fe38019664fc8d66165e9e6f0d09</t>
  </si>
  <si>
    <t>2199acd3fa5cd30d282b44e9f94f0d59</t>
  </si>
  <si>
    <t>ba1b5ca9525b42dd950d688055ddc704</t>
  </si>
  <si>
    <t>aa29470126889c11536f268632c498bc</t>
  </si>
  <si>
    <t>c3775e591f2cab9ad4a61feae50e18dd</t>
  </si>
  <si>
    <t>0cb8ab281d628aba8329942a160d8706</t>
  </si>
  <si>
    <t>657c57f6e6acbc0cf483fd5ccdb809cc</t>
  </si>
  <si>
    <t>695692c5fc3e617667780dc0c2024fed</t>
  </si>
  <si>
    <t>d43d5b45c503a6ae9e5e953ccbc7aa74</t>
  </si>
  <si>
    <t>0d5cf0c7a5ba2f724bf6f3a4fcb518f5</t>
  </si>
  <si>
    <t>2fc2c85067497518449e9c786ff1756e</t>
  </si>
  <si>
    <t>d21bd4611d65c232e1051a22b70cddfc</t>
  </si>
  <si>
    <t>02300a9178c99d52048b54fce74670a6</t>
  </si>
  <si>
    <t>4a151ac7b530018c9c378d7a1ea1d260</t>
  </si>
  <si>
    <t>1982a4adfdd80684f98fd7bc16b8f87a</t>
  </si>
  <si>
    <t>4acb5678f3cffb4397d340383dad6e06</t>
  </si>
  <si>
    <t>f0234adb340cbbd83a283c4f09e2da25</t>
  </si>
  <si>
    <t>897369a61afa2f6ddfc6d7fdd2534118</t>
  </si>
  <si>
    <t>57(62)</t>
  </si>
  <si>
    <t>cb149597508dcaa9fb47f47bc7d45091</t>
  </si>
  <si>
    <t>25fc9fed5e5f90e119bc7b4fdbf6c83c</t>
  </si>
  <si>
    <t>4a9ef507036998b63d3980fc13233db2</t>
  </si>
  <si>
    <t>21dc3273e53263f729c1bd98d5727b3d</t>
  </si>
  <si>
    <t>d182f8ab07f748f4260ab20d2ec6b3be</t>
  </si>
  <si>
    <t>a73e5a679939a31686c724a3029a2fc5</t>
  </si>
  <si>
    <t>945a21b0bc06f17a509cdb04279c10d1</t>
  </si>
  <si>
    <t>00f7d57f2631da44f189de120378900c</t>
  </si>
  <si>
    <t>ffcf6cdbfa53fd4231c12860114492c4</t>
  </si>
  <si>
    <t>33d6b5f3e9d8fc6d55a33dd01e43718b</t>
  </si>
  <si>
    <t>94f54827d6c9df2b710bb8335a0f757d</t>
  </si>
  <si>
    <t>2eb4bf81f06e52e2a8afe47e2e8906c2</t>
  </si>
  <si>
    <t>33(59)</t>
  </si>
  <si>
    <t>405835cce6894e2a9e4c27a594639dfd57871d6c</t>
  </si>
  <si>
    <t>c8d8413405c3a25a89205ce79db89aaed300e8b4</t>
  </si>
  <si>
    <t>8269113b06e09199e81184981d23f417</t>
  </si>
  <si>
    <t>36(61)</t>
  </si>
  <si>
    <t>6d2dd8b9fea2078974ac422eef24cd38</t>
  </si>
  <si>
    <t>9(63)</t>
  </si>
  <si>
    <t>6712e67455ef79e7f9c32c6451c3cb0e</t>
  </si>
  <si>
    <t>7862009e94cee005f087aad7923becaf</t>
  </si>
  <si>
    <t>8(64)</t>
  </si>
  <si>
    <t>2adcc21f71f11977c0e0eb0f6c8e6a5419c545d8</t>
  </si>
  <si>
    <t>201bf987d253cc871f1509033809aadb</t>
  </si>
  <si>
    <t>41(59)</t>
  </si>
  <si>
    <t>be52e56e2b8af73d805ae1b483c1b0c6</t>
  </si>
  <si>
    <t>36(59)</t>
  </si>
  <si>
    <t>a6587e90b837dd0f514bebec547cd35e</t>
  </si>
  <si>
    <t>f1b4d6be53bb3a8e83cb818331d0fe88</t>
  </si>
  <si>
    <t>ef3f246e2b891923411b1de27b2d660b938c8443</t>
  </si>
  <si>
    <t>bd1b61722ae264d4f00a0fb412d12bc0</t>
  </si>
  <si>
    <t>3f130c0ebe3dc1fda594d67617c1b42b</t>
  </si>
  <si>
    <t>48(58)</t>
  </si>
  <si>
    <t>eb131105d8649c93ff79a0a09defb63d</t>
  </si>
  <si>
    <t>488bdc075cac9354e324b5a19b583562</t>
  </si>
  <si>
    <t>f77e0dd21817ca68964cda7045db1964</t>
  </si>
  <si>
    <t>a3356dae67daf3cbe6d9e0c1d854b23f</t>
  </si>
  <si>
    <t>6036e69de165036d785785e0ef9b0a20</t>
  </si>
  <si>
    <t>e7059826e05da604559a0b5cb9864c9aeb47462e</t>
  </si>
  <si>
    <t>381c999488e0c67c47cad525d52e918d15c1a277</t>
  </si>
  <si>
    <t>d4defedc3327cab0aeaae5dd2e8b3402</t>
  </si>
  <si>
    <t>4(60)</t>
  </si>
  <si>
    <t>350ab2433f49b596bd5c6ce24e8ba3f8</t>
  </si>
  <si>
    <t>6ec77d202d249448ee840317b6051a1a</t>
  </si>
  <si>
    <t>48(72)</t>
  </si>
  <si>
    <t>aed7be593233b4a3cedb381c5a42e3e1</t>
  </si>
  <si>
    <t>8045211c6092bd0f82b32765a7af5e6a</t>
  </si>
  <si>
    <t>70885089b93c1070781dc1823bff2f2b</t>
  </si>
  <si>
    <t>1a99cd764e034f050356b6c2bc1aae04</t>
  </si>
  <si>
    <t>e268d80c6dea1d84d26fa58ad85fcb1b</t>
  </si>
  <si>
    <t>82ba0b42afdb5fc7a4faef5a10b8ac32</t>
  </si>
  <si>
    <t>2b07003e1a8ee4263af6ef68c0615985</t>
  </si>
  <si>
    <t>bd73403b5203d982b1e574346d2aa79a</t>
  </si>
  <si>
    <t>49(65)</t>
  </si>
  <si>
    <t>eec4eed33584835246232faf32daf107</t>
  </si>
  <si>
    <t>60(73)</t>
  </si>
  <si>
    <t>138471894e0985d1386801675cca5b1c</t>
  </si>
  <si>
    <t>117e556aeb39a4d17ad5dc20def1882d</t>
  </si>
  <si>
    <t>0775a42f9be0091c4fdca94eb2ae8541</t>
  </si>
  <si>
    <t>92edcaddc6fd6127b591652823be1534</t>
  </si>
  <si>
    <t>3d5d8dceab2e9c19f8efbed5daf5fb87</t>
  </si>
  <si>
    <t>055ae02f1d8544a57e4ad3cc75d0c889</t>
  </si>
  <si>
    <t>075fd5d72589a98786ba7bd8ccecc088</t>
  </si>
  <si>
    <t>02177f510814e8d0a4fe9fa0652d4c4c</t>
  </si>
  <si>
    <t>a6d20067556bf44fe53f87f47d151c6d</t>
  </si>
  <si>
    <t>3858f74bc0f61f6f33d18af4cab6443c</t>
  </si>
  <si>
    <t>bb83cd9b1ef90a0cdbef18d17d9a7d77</t>
  </si>
  <si>
    <t>00f9f56dec0a51336b54ab4d145318c9</t>
  </si>
  <si>
    <t>42(68)</t>
  </si>
  <si>
    <t>ff8d9af2e7f67cca9ecedd45e31c20b0</t>
  </si>
  <si>
    <t>78df902b69abcf924de56f28206f9f7b</t>
  </si>
  <si>
    <t>0a912268bdea2d40be4c684be4bd4305</t>
  </si>
  <si>
    <t>1f1513082460667f5404d6c2c18689f5</t>
  </si>
  <si>
    <t>b126b5f3215cfcc65e8fd99734475797</t>
  </si>
  <si>
    <t>64559d83eb87d528a109b1e3a067bb9a</t>
  </si>
  <si>
    <t>42(61)</t>
  </si>
  <si>
    <t>26f6ccbc582562b5ca26c76edbb2df57</t>
  </si>
  <si>
    <t>d77d02972cd6a7c64ce81d5a55ac1b28e57ea1cc</t>
  </si>
  <si>
    <t>404e4ebb282e53cfb787b4bffee118b3</t>
  </si>
  <si>
    <t>a85c2ebb96c8c76a6e30313c4019c6b8cbdeb3e0</t>
  </si>
  <si>
    <t>ceaf68b7ced9d19840c76aa83a2f0ac5</t>
  </si>
  <si>
    <t>65d8457c501b96a133f237a1a8b1c7d2</t>
  </si>
  <si>
    <t>b3928dba7f05204cf455f213a9a10e04</t>
  </si>
  <si>
    <t>28c462381899d5a4f67656944b6025f9</t>
  </si>
  <si>
    <t>556b264242dcc56d9b3f0de7953e59fb</t>
  </si>
  <si>
    <t>2caa9fb253c4ac220c0b69cb81ffbb02</t>
  </si>
  <si>
    <t>25605fb42540b0669fc94b09e8367f49</t>
  </si>
  <si>
    <t>01b8369fa69269dba88179b3767d39f6</t>
  </si>
  <si>
    <t>b8190e6678ef9c59525128c4c497267f</t>
  </si>
  <si>
    <t>33c982965f55ba0ace8afff081a1dd4b</t>
  </si>
  <si>
    <t>36(58)</t>
  </si>
  <si>
    <t>4d22ba412896ef7438830b4e2dd48245</t>
  </si>
  <si>
    <t>577f449d64f7ade4f1f05327748f1369</t>
  </si>
  <si>
    <t>bc7aff842eb7b5292c94a1e42fb598aa</t>
  </si>
  <si>
    <t>b3c9a4ccb9681f8997d665b2ca5ea66b</t>
  </si>
  <si>
    <t>2c242497a5a32cb352554da1f598ea6c</t>
  </si>
  <si>
    <t>2f8423228cc0fb0727744e9972f0c78c</t>
  </si>
  <si>
    <t>19f42a9f371b84e55c6bccb240720e1737bebcf9</t>
  </si>
  <si>
    <t>9420ab47be0fff8600ae915f85a8550b</t>
  </si>
  <si>
    <t>41(72)</t>
  </si>
  <si>
    <t>3c99ee6b9967d2aa6dbeb5777a4ae91f</t>
  </si>
  <si>
    <t>d177862e497da5951adce9e8dfd75b8c</t>
  </si>
  <si>
    <t>fc8ea322ef9b319a4e2307410ff40d51</t>
  </si>
  <si>
    <t>728306d4d284f3794fed4fe02ae68143</t>
  </si>
  <si>
    <t>185211b2b1946312703ee42b604038a8</t>
  </si>
  <si>
    <t>772c4251abfa51775a0d8be3aeac5cfe</t>
  </si>
  <si>
    <t>c1e2d105be05655180468ef346e625f4</t>
  </si>
  <si>
    <t>c674d11d6864a94420e5ea1fd23a4811</t>
  </si>
  <si>
    <t>121c2149520476c7113921a5267a294b</t>
  </si>
  <si>
    <t>28(66)</t>
  </si>
  <si>
    <t>6a36357231f4baae2a7fbf813ee4d87e</t>
  </si>
  <si>
    <t>55782aabf48852ba77079dd73b9f278f</t>
  </si>
  <si>
    <t>6ff9fbe1876f6e058f26f8211ee536d1</t>
  </si>
  <si>
    <t>f22509d3f40007d7500d0acb966787fe</t>
  </si>
  <si>
    <t>5d9ab0f35f5b95a0a92297aba88c0881</t>
  </si>
  <si>
    <t>dbbc014421459b50a5ddcb0ed3582ba1</t>
  </si>
  <si>
    <t>39(61)</t>
  </si>
  <si>
    <t>1c423e1f8ffed614e164dd8c69aed49b</t>
  </si>
  <si>
    <t>43(63)</t>
  </si>
  <si>
    <t>3fc940bb2030fddaff5fbaddd1dd6de2</t>
  </si>
  <si>
    <t>26(59)</t>
  </si>
  <si>
    <t>2eaa07872859a2a0f7a526cc32770edf</t>
  </si>
  <si>
    <t>e9cc6f5e04e65aba632df58ef4497f13</t>
  </si>
  <si>
    <t>d18d234529664ca54231dc694030f456</t>
  </si>
  <si>
    <t>4188fa6acae6960268d2bc0512aea9dc08ba7486</t>
  </si>
  <si>
    <t>420c7466d4bb7ec179068c032a19ad31</t>
  </si>
  <si>
    <t>630580fc374f92d3b928652db2f47ba1</t>
  </si>
  <si>
    <t>d4b09724f510421dde1346e4d6f32e84</t>
  </si>
  <si>
    <t>33(61)</t>
  </si>
  <si>
    <t>3ae8a915191e154e1d390f011d1403b0</t>
  </si>
  <si>
    <t>2fe909d116c0d29d1af6f53f3fa2c3d0</t>
  </si>
  <si>
    <t>a4b64064f74a0c3fae22e548f763008e</t>
  </si>
  <si>
    <t>d29de139d803ba2965a55cc4db469aed</t>
  </si>
  <si>
    <t>57c504ede552c33cfb10623fecbff666</t>
  </si>
  <si>
    <t>8f2812c717b65fc36f689ebdd3663412</t>
  </si>
  <si>
    <t>ca61684276aa3965ddccfebe50ee0d28</t>
  </si>
  <si>
    <t>7e0e48489647bebe9aba8623343a2dd0</t>
  </si>
  <si>
    <t>525357b987cf42573f4cdb0083302f71</t>
  </si>
  <si>
    <t>41(67)</t>
  </si>
  <si>
    <t>983ac42fbd903d03d156fc88a7f309cb</t>
  </si>
  <si>
    <t>24a69b0621bc6ee74a1058124afe96b7</t>
  </si>
  <si>
    <t>106e5fa160b700ddac6d13fb668a2022</t>
  </si>
  <si>
    <t>32(58)</t>
  </si>
  <si>
    <t>a5e53ce26ee7f7e006ab6adbe1104906</t>
  </si>
  <si>
    <t>8a392d5adaf37f45fe0ac2bc1c5ecfc8</t>
  </si>
  <si>
    <t>6fb498943ab42d6d3fe678486c4e98da</t>
  </si>
  <si>
    <t>1d567410aef049362058e077fed717b0</t>
  </si>
  <si>
    <t>d836c5ae26a462e5cc4aaad38c90157d</t>
  </si>
  <si>
    <t>46(63)</t>
  </si>
  <si>
    <t>316f9fb56988da7f8e356893f98ac756</t>
  </si>
  <si>
    <t>7ffb60224740bf5ffca34146ca6bf439</t>
  </si>
  <si>
    <t>fab52f197836ef40791f10ea51b3038c</t>
  </si>
  <si>
    <t>0acd5b8a991529044230365f80b02c79</t>
  </si>
  <si>
    <t>51(63)</t>
  </si>
  <si>
    <t>f881463673f44520e388714e89fb9f87</t>
  </si>
  <si>
    <t>5dc2d2c6f989f6f7548d484e93e87665</t>
  </si>
  <si>
    <t>cb5aaf9c274e1115dfc28c8bfc0e5ece</t>
  </si>
  <si>
    <t>d74362b14daa151b164544d0f758ad44</t>
  </si>
  <si>
    <t>ec5b55213060f918beefd9a1e8c61f65</t>
  </si>
  <si>
    <t>8ad1fa4ce6948aa20c682588e6d30bdc</t>
  </si>
  <si>
    <t>09c274841002862843d7cadac6bf7041</t>
  </si>
  <si>
    <t>f6b1bfaf63aa791d241d841a04f7408f</t>
  </si>
  <si>
    <t>3345a0b1db26c3dd2c98f065e7e140a3</t>
  </si>
  <si>
    <t>2c45a54bbac69d11c2e4289aa048b3fd</t>
  </si>
  <si>
    <t>95c49691c4865b54b1b16adbbcdc92e2</t>
  </si>
  <si>
    <t>4d748f49be63d78f1efca73b141acd75</t>
  </si>
  <si>
    <t>60(67)</t>
  </si>
  <si>
    <t>107ff4a6b5fe68acaa4f8aaca2bf76ff</t>
  </si>
  <si>
    <t>9d862406d0670b34adc4aab0ed3158d9</t>
  </si>
  <si>
    <t>b2d85e7ceed169abd2df043b88c3cf22</t>
  </si>
  <si>
    <t>3b7e953b03d37db8707758ef4460737b</t>
  </si>
  <si>
    <t>12317b917d850ca69eff8bd7cee3c30f</t>
  </si>
  <si>
    <t>0d107a833fe98f46b4cfc815bc891f31</t>
  </si>
  <si>
    <t>af8d835cc76c64254dafc1972df412a1</t>
  </si>
  <si>
    <t>0259d236d40a994d8b1f9297090be708</t>
  </si>
  <si>
    <t>67(74)</t>
  </si>
  <si>
    <t>fd21bc182eb7b3865c0370dc0d3ed452</t>
  </si>
  <si>
    <t>8da04785c40e487c3ad11281773f6cd6</t>
  </si>
  <si>
    <t>457209f585a3810c0a1173f4052ee1b9</t>
  </si>
  <si>
    <t>6b34876cfe40b888e80bf5fd4606cd35</t>
  </si>
  <si>
    <t>03f59b8402c2a7990ccbbfe9482d0b07</t>
  </si>
  <si>
    <t>92f7686f16f573b9c7edfc1879d46d3f</t>
  </si>
  <si>
    <t>4ce246fcc7e15f86a45c8406571ab304</t>
  </si>
  <si>
    <t>6bab17e79241813810ff4c00a20720be</t>
  </si>
  <si>
    <t>de59e7ff710463722d499b29304cb2e4</t>
  </si>
  <si>
    <t>fc64277ddd0735bdc0d3a08cd5632fc1</t>
  </si>
  <si>
    <t>b87a11d2fec7c644d6a1f766d1d3e7df</t>
  </si>
  <si>
    <t>8a6590fef6d641425cce4a8e8b207977</t>
  </si>
  <si>
    <t>a7f2149c81e3078d64f385d1a0968489</t>
  </si>
  <si>
    <t>17041eeed05650f704d693e9565b5c6a</t>
  </si>
  <si>
    <t>48023bdc3894489ee18bb4ada3260ecf</t>
  </si>
  <si>
    <t>fa38b164fecdeb3f1760d3e94a3abf87</t>
  </si>
  <si>
    <t>e0231091468d39995289e6ca9762549d</t>
  </si>
  <si>
    <t>9bcc79730f06fc8a0332a56837da1b9d</t>
  </si>
  <si>
    <t>5a63e087b6f0c66b5f5269b61b817c33</t>
  </si>
  <si>
    <t>a5ac324a441a5b9911fb2b8010d96f7e</t>
  </si>
  <si>
    <t>baac367f79fda9075a0639c59567274d</t>
  </si>
  <si>
    <t>93e32f1ef8e8448b3c073d11a34a6238</t>
  </si>
  <si>
    <t>92a867e408e2f2127be6d13bd6568405</t>
  </si>
  <si>
    <t>ad65da87f2078ce09cb75d1a91ab16aa</t>
  </si>
  <si>
    <t>af8c34aeaac6180cc1e65c2df76b85b2</t>
  </si>
  <si>
    <t>bd5e49e22780fa77e1c5c242a7e36377</t>
  </si>
  <si>
    <t>de9800d3037e9483fbe71de3b8a45ec9</t>
  </si>
  <si>
    <t>9888fd22220aea256ab3310c52a85e97</t>
  </si>
  <si>
    <t>88abafb53d2a3bd08e7b070e0593d42f</t>
  </si>
  <si>
    <t>c9729ad14543b1a0150108fabddc464e</t>
  </si>
  <si>
    <t>64e082b048add2e810433673d06f8971</t>
  </si>
  <si>
    <t>22(60)</t>
  </si>
  <si>
    <t>99b595d4211b31d48b51d27e506b9121</t>
  </si>
  <si>
    <t>ee64bd1722dd981524bebb670b14c53d</t>
  </si>
  <si>
    <t>865287c8f656b1a581acf08cb1bc4f5f</t>
  </si>
  <si>
    <t>5b0bbdf0829715f7bbeb4c5a1707cd8d</t>
  </si>
  <si>
    <t>19(67)</t>
  </si>
  <si>
    <t>0f3a12b5de590d3927752b3e5e42dc54</t>
  </si>
  <si>
    <t>75597237541a704cc234b73b519653b0</t>
  </si>
  <si>
    <t>0819dacabb9796eb36dcdb4d20420dc2</t>
  </si>
  <si>
    <t>37(71)</t>
  </si>
  <si>
    <t>f12ad4e1caf9641ad81124a3cb997221</t>
  </si>
  <si>
    <t>57059007e5866534a59c6ae70b2c4909</t>
  </si>
  <si>
    <t>5821cb8c68666f5b03558c0143d67c73</t>
  </si>
  <si>
    <t>48df21721865ff713877bf494508f8d4</t>
  </si>
  <si>
    <t>22a21bba0c08f8ac6f4781ec3906efd2</t>
  </si>
  <si>
    <t>328bb515527aaeccc12bcd099b60b659</t>
  </si>
  <si>
    <t>30(61)</t>
  </si>
  <si>
    <t>8d35fe2ae5d1ce267d5eafb15d810abc</t>
  </si>
  <si>
    <t>44(61)</t>
  </si>
  <si>
    <t>8e4dbfc281ee00babaa30ee0b69e7cb4</t>
  </si>
  <si>
    <t>56782c0deb3f2ba353bd87a556e387df</t>
  </si>
  <si>
    <t>aea5ee8ce36ba026886a397ef4374897</t>
  </si>
  <si>
    <t>f5eb6ab6efb71525029c892d4966b429</t>
  </si>
  <si>
    <t>6105f71a19eed0a185f692e04eabb3d6</t>
  </si>
  <si>
    <t>d65608dfe7c1701fba225be1f36b00c5</t>
  </si>
  <si>
    <t>c760edf0856b34cae673fbd667df3a6a</t>
  </si>
  <si>
    <t>4c365ffe233c30c104774f9d95017764</t>
  </si>
  <si>
    <t>a31d6e399b60722dd4dba53fc9db1f2b</t>
  </si>
  <si>
    <t>7e6ee36f6cde5b0a3f19d437226b7aa6</t>
  </si>
  <si>
    <t>2c996522747a040a737a7a54f366b6ec</t>
  </si>
  <si>
    <t>b649ac815b2de918db311db0f8f05695</t>
  </si>
  <si>
    <t>ccbeaba40b7d753421f128437142eaa2</t>
  </si>
  <si>
    <t>9cb12713ef4b05bdc5f871e6273fc7dd</t>
  </si>
  <si>
    <t>17b6b8fdde2c98310d5897ea6e411328</t>
  </si>
  <si>
    <t>77adef93a2f4870e7074dbf9b5498e3c</t>
  </si>
  <si>
    <t>9eae7bc1aad21e474c83a4e2038c22c3</t>
  </si>
  <si>
    <t>53(69)</t>
  </si>
  <si>
    <t>38387f2db13942f50051514a5d353dd6</t>
  </si>
  <si>
    <t>416fe78603b043fc0928bc0bda324024</t>
  </si>
  <si>
    <t>f0bf6a5dd62e73294ef45c6a24108342</t>
  </si>
  <si>
    <t>45dbd11f9728d5c40aea8e4dd579b56c</t>
  </si>
  <si>
    <t>e5b0c9ad3df7c6f78d2fe8a1fd82a1e2a7b6f2e4</t>
  </si>
  <si>
    <t>52485ec9a3e133af949a0e9b49fb156b</t>
  </si>
  <si>
    <t>402bf2a0f7254af46a3d0b3164432efe</t>
  </si>
  <si>
    <t>26(60)</t>
  </si>
  <si>
    <t>37755da7b0daadf59bb4181e35d83d44</t>
  </si>
  <si>
    <t>7(57)</t>
  </si>
  <si>
    <t>bb4f3ee5f6a24c2cffc104ead5b3364d</t>
  </si>
  <si>
    <t>8e62f4de8206142670f0022299a15d15</t>
  </si>
  <si>
    <t>8fe12be2c428274b2bcceed7724a3ff8</t>
  </si>
  <si>
    <t>b17598cdca01ef090c388dbad0e522b9</t>
  </si>
  <si>
    <t>4d15c83fbd2a32d0e6937b15e77f1fb0</t>
  </si>
  <si>
    <t>fd49a17b3d4bfe10a79a8f6c25f72f50</t>
  </si>
  <si>
    <t>44131fb7dec64df775fe203c6dc07fb685bff8e5</t>
  </si>
  <si>
    <t>4290e05af26c7f557eaa6407cbf124b9</t>
  </si>
  <si>
    <t>35b12b4ea87771f75b344d1f863b9c38</t>
  </si>
  <si>
    <t>d17f096da9df5fd709724e7c3b40abd9</t>
  </si>
  <si>
    <t>40(71)</t>
  </si>
  <si>
    <t>236a4c83c4814b17b5573624e859626b</t>
  </si>
  <si>
    <t>ccb8b72058ecc1e7f7143fbbaaf01c90</t>
  </si>
  <si>
    <t>1f5475821d484daec7e55f0d5884c4c7</t>
  </si>
  <si>
    <t>6645fb367e48e8d1cb4b754f364732ff</t>
  </si>
  <si>
    <t>133ce550499591b45cb19c591f9e2b58</t>
  </si>
  <si>
    <t>33cfde0badba18cca2d44476d7d45edc</t>
  </si>
  <si>
    <t>0af19120e708670ea7b9af95e7c7c31e</t>
  </si>
  <si>
    <t>cbcfaa402a45ba0348f42f68734705b1</t>
  </si>
  <si>
    <t>b50f6cad3d72e5b37693e783a4f3a018</t>
  </si>
  <si>
    <t>a19adc2477ccee6badc449d9773197ae</t>
  </si>
  <si>
    <t>87624b694364f2db2b5dc4bedec9fc64</t>
  </si>
  <si>
    <t>d3670d78a5fa5d60f056cab4cd89d0c9</t>
  </si>
  <si>
    <t>56a23c9beb0f54db50f7e712604e971a</t>
  </si>
  <si>
    <t>28(62)</t>
  </si>
  <si>
    <t>9852d87b0bd1cb74c409e6f4e6b4aa51c4df1620</t>
  </si>
  <si>
    <t>b1f939b27c39d5bc2fb0a40b001b3bd42fc20eff</t>
  </si>
  <si>
    <t>f5a1984b23e23669cacffbe0a60155d6</t>
  </si>
  <si>
    <t>2d70ca81cdad2747191270d8d5a4397c</t>
  </si>
  <si>
    <t>66cec267b1781ae69defc442688f7d71</t>
  </si>
  <si>
    <t>5c582776829bc59b949ac094e0dda546</t>
  </si>
  <si>
    <t>1d425466202a3f0706d6ef930e1ac7ac</t>
  </si>
  <si>
    <t>5b68f94321cfdd7d8fab776adba6510a</t>
  </si>
  <si>
    <t>69(72)</t>
  </si>
  <si>
    <t>7899bd7a4c23c72410bff746ec983f5d</t>
  </si>
  <si>
    <t>d5619af9dcb82b4fcf13d08f312d336c</t>
  </si>
  <si>
    <t>37(66)</t>
  </si>
  <si>
    <t>d3f30574b11f4ae1c98a4fe277ea2382</t>
  </si>
  <si>
    <t>36(67)</t>
  </si>
  <si>
    <t>d1dcba3cdc77a23d8ba5371ccefec38a</t>
  </si>
  <si>
    <t>33(69)</t>
  </si>
  <si>
    <t>0c87b097f55d7a2367394a73e0433697</t>
  </si>
  <si>
    <t>83194f4cec3ca91c50818702e33251d5</t>
  </si>
  <si>
    <t>4e417123b85192e30e95a6a7721aae98</t>
  </si>
  <si>
    <t>0039b699674ff7f843d7f0d2b6265391</t>
  </si>
  <si>
    <t>35(65)</t>
  </si>
  <si>
    <t>19a12c06d2420a43ee7a479ab3505798</t>
  </si>
  <si>
    <t>bca1ce16458a693dd17230a64dbaf504</t>
  </si>
  <si>
    <t>34(57)</t>
  </si>
  <si>
    <t>c7341be0089c13c44a47148ebed0455a</t>
  </si>
  <si>
    <t>41(66)</t>
  </si>
  <si>
    <t>118e4b30a9cc56eed2ff96ef73021cf4</t>
  </si>
  <si>
    <t>039690affe05f80f31b5d14929b75dc8</t>
  </si>
  <si>
    <t>6c8d6ae52b9ad7c5c31104639658113f</t>
  </si>
  <si>
    <t>19(57)</t>
  </si>
  <si>
    <t>0845ded7cf81688b3dbbe4e324b42827</t>
  </si>
  <si>
    <t>02921e26c77ef72b3029675238dbb1e3</t>
  </si>
  <si>
    <t>07201456872287fe443f9428167e79ce</t>
  </si>
  <si>
    <t>015fcc5678a10a540ed0479ece25ce05</t>
  </si>
  <si>
    <t>03ef16db142738b1fa7a77c8301ba3a9</t>
  </si>
  <si>
    <t>027159fef39dd4ee4445a92ab7e72842</t>
  </si>
  <si>
    <t>e86ba9142ee765670696a860c7244fbd</t>
  </si>
  <si>
    <t>4da05b5045968840a9ab6f78a8c2fcd0</t>
  </si>
  <si>
    <t>79f4c4bb573f1a6b59dec9ada492a5e4</t>
  </si>
  <si>
    <t>44(63)</t>
  </si>
  <si>
    <t>4e199510930383651105f669ea3546ed</t>
  </si>
  <si>
    <t>59(70)</t>
  </si>
  <si>
    <t>e910c50c6ceff600b72571efb67e1165</t>
  </si>
  <si>
    <t>ab8ddc55a6b798187cc7924ae6001798</t>
  </si>
  <si>
    <t>426616b4e4b1b1cf0716d5f6070e5f92</t>
  </si>
  <si>
    <t>5cf52aea15ebdef8a216f5a3d4f44c73</t>
  </si>
  <si>
    <t>b70564d880ae73339db8be8b7b387e3b</t>
  </si>
  <si>
    <t>7ec3a8812600f4b07b82fbfc103ae35e</t>
  </si>
  <si>
    <t>3acd03e0a6d4f964ece2560a1ac31c61</t>
  </si>
  <si>
    <t>36069a7b64cdaa3d1d0ff0a637f986fc</t>
  </si>
  <si>
    <t>4395793e67f235070e61a8593bfa10e5</t>
  </si>
  <si>
    <t>bab336d79faa4a62227da1a3ad8ceac1</t>
  </si>
  <si>
    <t>02ab7a002e165870c4bc484d9796b1c5</t>
  </si>
  <si>
    <t>8cad6bb34815a837e1baa0ef6d510b89</t>
  </si>
  <si>
    <t>ff4db17efdc587bba85a54a9617b8bdc</t>
  </si>
  <si>
    <t>e9ffc9c86d980f44c7935bb7c14b2e82</t>
  </si>
  <si>
    <t>26(69)</t>
  </si>
  <si>
    <t>02e42ca50223fd8a60fc5ac47126945d</t>
  </si>
  <si>
    <t>7a7821b4fcd7d3c87e0bd9aa29e40e9f</t>
  </si>
  <si>
    <t>80a5a1af4eb7a8e15bf4dc4ed3ba846c</t>
  </si>
  <si>
    <t>e4468d3cb406f41b1503854513543abd</t>
  </si>
  <si>
    <t>666d1cac95a6a611a0b57efd60ed6a28</t>
  </si>
  <si>
    <t>43(60)</t>
  </si>
  <si>
    <t>0a35cfa22cfb69afbb7b0bb97b1ece26</t>
  </si>
  <si>
    <t>37(59)</t>
  </si>
  <si>
    <t>e4385197e041577bc3945007b55c2f9d</t>
  </si>
  <si>
    <t>14(59)</t>
  </si>
  <si>
    <t>d83f47c08a848a5d973ba7b14964bf4a</t>
  </si>
  <si>
    <t>18776ee9f6085a152f7e30e4dd19ec96</t>
  </si>
  <si>
    <t>afc681dd3b4de342a618f172a912cf61</t>
  </si>
  <si>
    <t>33ca81bca54eb91faf7ccbd6e993ca9c</t>
  </si>
  <si>
    <t>7292e70aaca395d330cb63ef9e624474</t>
  </si>
  <si>
    <t>f14914e039544b152c06358a78fd4ea2</t>
  </si>
  <si>
    <t>a6339caa3b3682051902911f1c783a8b</t>
  </si>
  <si>
    <t>49b21ac13011121dcafe3fb7bb7519df</t>
  </si>
  <si>
    <t>11(59)</t>
  </si>
  <si>
    <t>c96bef38620e17b7a89f86abd369cd3d</t>
  </si>
  <si>
    <t>55(70)</t>
  </si>
  <si>
    <t>79c3110f734516770eca856dc2aa23d2</t>
  </si>
  <si>
    <t>082adbaf2f4425e0c85ac71aa5a76acd</t>
  </si>
  <si>
    <t>ca37330eefb66ca4a0b65f08a46f61b4</t>
  </si>
  <si>
    <t>7ab0c6a04e27c06d8ae7bcda732aeaf3</t>
  </si>
  <si>
    <t>37(64)</t>
  </si>
  <si>
    <t>87d1a43e5c9ac04e759e9d2af1e1f4ff</t>
  </si>
  <si>
    <t>cae651c4704f3055d99d699bde260bf2</t>
  </si>
  <si>
    <t>bb3ed857be6f3b4c25af7b0088370c36</t>
  </si>
  <si>
    <t>f8090411ba0340d7a621d0d3d096b56b</t>
  </si>
  <si>
    <t>f31e398f786720092c3dd4c5c77e85ab</t>
  </si>
  <si>
    <t>2608ba370a947fb4a0016e8f063d0196</t>
  </si>
  <si>
    <t>2(59)</t>
  </si>
  <si>
    <t>c0a0843e5bdda22d73baaec283e3bbcd</t>
  </si>
  <si>
    <t>8260a142d837087e03cba71982f804ae</t>
  </si>
  <si>
    <t>5b387758a504986a3265618c10359681208996a8</t>
  </si>
  <si>
    <t>998a0bcb0f4246669385383c90f15c1a</t>
  </si>
  <si>
    <t>20(60)</t>
  </si>
  <si>
    <t>6bfbaed7319c39250417b5c2abe69c95</t>
  </si>
  <si>
    <t>47(69)</t>
  </si>
  <si>
    <t>486b6b4afc83065bbf9dd0768d0d4ada</t>
  </si>
  <si>
    <t>3ee7e75cb629e72d8b2ba229f8a3291c288e36b5</t>
  </si>
  <si>
    <t>3da3764700a4f230558f44430d3db2a0757f1080</t>
  </si>
  <si>
    <t>59853ad99959ac1ae01c72f606db074f</t>
  </si>
  <si>
    <t>0c473e4b62ab038e3fdf0bb5a0bf0930</t>
  </si>
  <si>
    <t>10aa9580a836da288067a4d2c197370c</t>
  </si>
  <si>
    <t>dd5943e0ba95de33a5dbf884be08360a</t>
  </si>
  <si>
    <t>8d851588f1e40c31188069e357a071ad</t>
  </si>
  <si>
    <t>5991dd76529580f4508567d0e6c91ff9</t>
  </si>
  <si>
    <t>86e2c1c19af4ee5b3d6b77c19c38d484</t>
  </si>
  <si>
    <t>26(62)</t>
  </si>
  <si>
    <t>362e9800e81612c97fc249587e15ef16</t>
  </si>
  <si>
    <t>c0e9c2d37b36cfce2136683ba1e0207a</t>
  </si>
  <si>
    <t>e912eba3830a3432549a1b60a20c1917</t>
  </si>
  <si>
    <t>02e63bc0fe56bea49f16fbf60caa6150</t>
  </si>
  <si>
    <t>5fa96c6f85bc48981725bf146a43e857</t>
  </si>
  <si>
    <t>0515e5e656bb050a810906c3d3d1a402</t>
  </si>
  <si>
    <t>71fef9a141543add5f741290bd8ee517</t>
  </si>
  <si>
    <t>8870956e6c8719adb923de60694d05fe</t>
  </si>
  <si>
    <t>132b0ca073be930823860f63150c93eb</t>
  </si>
  <si>
    <t>62ed742f58c839f3f348121dc09970d7</t>
  </si>
  <si>
    <t>e8def2286a4bd7d81076cb1eef21c137</t>
  </si>
  <si>
    <t>842fd9a4800cfff8b334e91ddf38fbce</t>
  </si>
  <si>
    <t>35cd41cebd0047d5ccf8377fce789bea</t>
  </si>
  <si>
    <t>9b6ca2751688dfdf731aed5866d02bab</t>
  </si>
  <si>
    <t>ce860c7f3f756424915927ac603249b3</t>
  </si>
  <si>
    <t>30(55)</t>
  </si>
  <si>
    <t>6a59e61e40da520b0c48535dbccabf8f</t>
  </si>
  <si>
    <t>43(69)</t>
  </si>
  <si>
    <t>f51767ffc7bc0ba5f983f51844cbd98b</t>
  </si>
  <si>
    <t>33(70)</t>
  </si>
  <si>
    <t>92f1e79a30cad1780e0ca42d6746d592</t>
  </si>
  <si>
    <t>09c33b3e75fcec092f0e4aef36fd6807</t>
  </si>
  <si>
    <t>49(68)</t>
  </si>
  <si>
    <t>cdb1b4e8f0d7c625661e6f585e54492e</t>
  </si>
  <si>
    <t>44(69)</t>
  </si>
  <si>
    <t>0c7ab15b53605411553353ea21657402</t>
  </si>
  <si>
    <t>263b707f3e6a481ced74cff8cf45b4fe</t>
  </si>
  <si>
    <t>b2d5f2c71f5d67d30901b4a89c440693</t>
  </si>
  <si>
    <t>4eb33c8fe783f857039ab1d0b67df758</t>
  </si>
  <si>
    <t>e38c960507e062f85e7013f6801eef6f</t>
  </si>
  <si>
    <t>33(62)</t>
  </si>
  <si>
    <t>a3c0701e931bce011f866ba47780c26d</t>
  </si>
  <si>
    <t>49(61)</t>
  </si>
  <si>
    <t>e11dd0b97ab12c3cb9e0da83b4fd0658</t>
  </si>
  <si>
    <t>34(58)</t>
  </si>
  <si>
    <t>dcbd26647302e9c047caec5f342718d1</t>
  </si>
  <si>
    <t>75e6df67ac99d66ff0a8454c5bae5c653f8cc39e</t>
  </si>
  <si>
    <t>b41b3b8f8d6f30ed6de1754a087c7cbb</t>
  </si>
  <si>
    <t>3440425c7f651688152b55b35ebe49a4</t>
  </si>
  <si>
    <t>c8f2477113a6c4dc15f4fd15966ed0a0</t>
  </si>
  <si>
    <t>00849d2fdeb04664f873153e98ea1a18</t>
  </si>
  <si>
    <t>7f472a22c9108781b5fd6a9133fe7b23</t>
  </si>
  <si>
    <t>bfa72701fccd2cf2ef242448fb69d99f</t>
  </si>
  <si>
    <t>50(57)</t>
  </si>
  <si>
    <t>9f2fdaee9aea90f5e20f47c419d694ed</t>
  </si>
  <si>
    <t>8989881e6e872809dff36896964db637</t>
  </si>
  <si>
    <t>0e9ea324c3b316a82dfb9b14fe9f6e93</t>
  </si>
  <si>
    <t>8a68252427624e25ce3542504da4f3bf</t>
  </si>
  <si>
    <t>26(67)</t>
  </si>
  <si>
    <t>5213ed69459cdb2d42d1541e3e9d0c3d</t>
  </si>
  <si>
    <t>4998a837e7ddbf8e5faffee783ff3f80</t>
  </si>
  <si>
    <t>19(66)</t>
  </si>
  <si>
    <t>7e1ee764e2f83cfdd05ff8f6530ec830</t>
  </si>
  <si>
    <t>21(62)</t>
  </si>
  <si>
    <t>f464a93e6369621ed0c72bbc4a879798</t>
  </si>
  <si>
    <t>155aac277f4e8522be62248a48c5a022</t>
  </si>
  <si>
    <t>aa580702d7471a10a0744dd7a49989c2</t>
  </si>
  <si>
    <t>17898c9f87249d9f0dea41b369a6d77c</t>
  </si>
  <si>
    <t>83599d3ca4dde0ec259f707f71265854</t>
  </si>
  <si>
    <t>ffbe6f9c4fc885ae924a52b2076af63d</t>
  </si>
  <si>
    <t>188dbdc202b0abbee540ac6fb568a403</t>
  </si>
  <si>
    <t>74570df40b78dc86ed7b1946868e8272</t>
  </si>
  <si>
    <t>772f79cd9ff2dda53865241d3f8989a3</t>
  </si>
  <si>
    <t>a5f397d4fb53555f861878874388f83b</t>
  </si>
  <si>
    <t>923ac9c5a0b8cbe7f647c02cfa05f34f</t>
  </si>
  <si>
    <t>56(62)</t>
  </si>
  <si>
    <t>cbd78289bebeb2568af36d1cc23b84bc</t>
  </si>
  <si>
    <t>a6c0d3ee274d4a92fc26d7a625519f0d</t>
  </si>
  <si>
    <t>00d7579e1d3e82d70b87ca147d5ce55b</t>
  </si>
  <si>
    <t>b07e7b0a095db1649faaac6ab726aad3</t>
  </si>
  <si>
    <t>9e9705a7c7a45ed936eee6b4ab5937fe</t>
  </si>
  <si>
    <t>70(73)</t>
  </si>
  <si>
    <t>3adb22875dafafa693d43eb3b0ea9b7a</t>
  </si>
  <si>
    <t>54723531747a7bb99a452ad05643591b</t>
  </si>
  <si>
    <t>30622aa30329c5840d870820f5c07aa9</t>
  </si>
  <si>
    <t>3d8c9491aab2c93909ce77b1bc2f0736</t>
  </si>
  <si>
    <t>c822b2be115d3942a0099ed7984d3eeb</t>
  </si>
  <si>
    <t>46(62)</t>
  </si>
  <si>
    <t>1a3b06e339b6b87a4e480f42740af5fc</t>
  </si>
  <si>
    <t>58d1ef4175c59d85b18830f34c46fdb1</t>
  </si>
  <si>
    <t>00587ad8945f3b94a3c7e7bb73fec25e</t>
  </si>
  <si>
    <t>070b7248f36cfb00b6ed48ce20dd612e</t>
  </si>
  <si>
    <t>66271bd906464959418e17e678ece7e839bfc231</t>
  </si>
  <si>
    <t>f8f43598e42c3428e475d89a83ad5f9b</t>
  </si>
  <si>
    <t>29(63)</t>
  </si>
  <si>
    <t>0315565b2d07ef5f550faa52e287e869</t>
  </si>
  <si>
    <t>1df5793a5a0bdcd29602b116f9071c74</t>
  </si>
  <si>
    <t>f867e15e2a44363b8c4b9941c4ba2eb6</t>
  </si>
  <si>
    <t>31(59)</t>
  </si>
  <si>
    <t>0626ff89505b015a36bdeccfb8e38255</t>
  </si>
  <si>
    <t>c2e804c3638b4db167090eb4fb95f5c9</t>
  </si>
  <si>
    <t>e15acedf830352f5d6e196cb837772b4</t>
  </si>
  <si>
    <t>c512c05ee5483dc0bc91da0b98fb82ab</t>
  </si>
  <si>
    <t>f701f8118e8c3d1ffed9bb98f45dfb4a</t>
  </si>
  <si>
    <t>29(58)</t>
  </si>
  <si>
    <t>005837ee83f41232b319b1bc9f507035</t>
  </si>
  <si>
    <t>00b7901b8bb65c582db3d572a3d3dfb6</t>
  </si>
  <si>
    <t>f19e53812e60fedf58bea1b593dd8a8b</t>
  </si>
  <si>
    <t>0676eb8b6ae2216bf3c29f2762f2ea78</t>
  </si>
  <si>
    <t>09ef8d560ac446abdf7296036b98cd5c</t>
  </si>
  <si>
    <t>0020387567e0cc56903698584ae4efed</t>
  </si>
  <si>
    <t>afb29023a5ddf8c487d7ae2fb5df0e25</t>
  </si>
  <si>
    <t>33(56)</t>
  </si>
  <si>
    <t>f76fc2ed629a595b9368dbed88b86916</t>
  </si>
  <si>
    <t>5f5b23f7717ff956508e5c103b150af8519cff25</t>
  </si>
  <si>
    <t>03110f7b48395bdfc5036b2aef5b0853</t>
  </si>
  <si>
    <t>8a9dde1209e05dca8b4364b2de9d4a29</t>
  </si>
  <si>
    <t>51d7a4601d1bd10037cbb4e0b44e2d35</t>
  </si>
  <si>
    <t>4d26f423669601dc3e46e80a786a59d7</t>
  </si>
  <si>
    <t>151fdd0298923efcc7b12ec5b1060611</t>
  </si>
  <si>
    <t>1d9ccb35e540714473873a3e27dadfff</t>
  </si>
  <si>
    <t>555864b157bca0a81da2eee166ec2550</t>
  </si>
  <si>
    <t>fbc98608a96d9de01d7efa34050422f9</t>
  </si>
  <si>
    <t>f5ccdd58bbd355efaee9f73193d248f1</t>
  </si>
  <si>
    <t>3703b991d20e130451e715c12311704e</t>
  </si>
  <si>
    <t>97986a9cbfaec534cf5918b85d1a8a8d</t>
  </si>
  <si>
    <t>51f738511b4f0c749304b39bc68aaf36</t>
  </si>
  <si>
    <t>864c9a8ba7b11d8ad30c428824667a60</t>
  </si>
  <si>
    <t>44(65)</t>
  </si>
  <si>
    <t>cbbef1be7a377959459a9eb50551de60</t>
  </si>
  <si>
    <t>14c38699f354c43d41598113561cc104</t>
  </si>
  <si>
    <t>3d7da8930310bb825e26634b1ddfed57089e25ce</t>
  </si>
  <si>
    <t>e3b614ad2d850536abdac499ba62235f2eb9b65b</t>
  </si>
  <si>
    <t>c690609d7e2163aa8f99e0613c636a24</t>
  </si>
  <si>
    <t>4d62b22f7ede4de0e4c896331e21c4c9</t>
  </si>
  <si>
    <t>fa9b1dc8981e5291a2cdeb313741eb29</t>
  </si>
  <si>
    <t>18e384197d3163639317217937681cdf</t>
  </si>
  <si>
    <t>3a5e91f6b8037642ba9c15e08e5af384</t>
  </si>
  <si>
    <t>9d0718d9926ea7753252058db76b6e78</t>
  </si>
  <si>
    <t>bdda400c8d54771b2a386ad7e76f4881</t>
  </si>
  <si>
    <t>3e1d6559977c3e1e68e3db5651fa6d86</t>
  </si>
  <si>
    <t>21(65)</t>
  </si>
  <si>
    <t>4da86fa6e5b925e09e3a47361164b4d815f25949</t>
  </si>
  <si>
    <t>37307f3275368b52e4b92c4d94139dc5e559cdc4</t>
  </si>
  <si>
    <t>b7dee52133bfa2e903005acc22604cbc378ed89e</t>
  </si>
  <si>
    <t>e93dcd5418db65e2049b9459596c1251166288f1</t>
  </si>
  <si>
    <t>3976ae407d3e4444418345c6abbcb96c53a3b59c</t>
  </si>
  <si>
    <t>09a1c343bf59fd9c6b4bf2bb80b923bb</t>
  </si>
  <si>
    <t>d25e07ac6a9d74e6da3c1588f80e2ef9</t>
  </si>
  <si>
    <t>662dcdb597c2da439cc2c27661741d5d</t>
  </si>
  <si>
    <t>37(62)</t>
  </si>
  <si>
    <t>4b4e5e1b8331859091b3f4abaf44bc0e</t>
  </si>
  <si>
    <t>4e2667fba548792f999c5a1203049499</t>
  </si>
  <si>
    <t>018e27aabd9ce94fa650936fd9265111</t>
  </si>
  <si>
    <t>5cedfe83ccd359e57eb2cbc62b269546</t>
  </si>
  <si>
    <t>9881b068c877520d100fbcb97d092d6c</t>
  </si>
  <si>
    <t>d5a45de9044d018972027f06029a6d7b</t>
  </si>
  <si>
    <t>18(59)</t>
  </si>
  <si>
    <t>831de76fb0c62e018b85f2e93595a6a5</t>
  </si>
  <si>
    <t>1c2b5931e571d4ac690da333a331f05d</t>
  </si>
  <si>
    <t>6c31d6b0af32bfe9cc6be23fa89921ba</t>
  </si>
  <si>
    <t>13(59)</t>
  </si>
  <si>
    <t>1341a4145d9a90d2c06f1868fd0d6a95</t>
  </si>
  <si>
    <t>27(60)</t>
  </si>
  <si>
    <t>69d8a0056e95a5844b199644894d5a1d</t>
  </si>
  <si>
    <t>30(60)</t>
  </si>
  <si>
    <t>c2d5b8ce67e5e15c8325881a9356f569</t>
  </si>
  <si>
    <t>68278bd96c2c1f87b18f47bb1b45733c</t>
  </si>
  <si>
    <t>cefe0bc9a6d33dfb8ca91e9fec3060b2</t>
  </si>
  <si>
    <t>0a33c8fed6cf86a8d39da55ca2f8b271</t>
  </si>
  <si>
    <t>24f20acef208d3854d11dc62568b70fb</t>
  </si>
  <si>
    <t>e6a2096732ae5ba0b4b7ee3f18058d62</t>
  </si>
  <si>
    <t>44(73)</t>
  </si>
  <si>
    <t>ab421788b09f98bd6a59b6eb249a8be7</t>
  </si>
  <si>
    <t>872769b076eeb6b43c5efbeee1c82a4d</t>
  </si>
  <si>
    <t>9816c10fef700731795c17fb301ac19c</t>
  </si>
  <si>
    <t>33ba2fbb6fb8efc2317249f2a7a461c4</t>
  </si>
  <si>
    <t>8f394743f49a455b532fc51d51402082</t>
  </si>
  <si>
    <t>afd713c2f4bcc22897abfdb66acaf736</t>
  </si>
  <si>
    <t>77740a7acd13a4d4276ee87aebbd661e</t>
  </si>
  <si>
    <t>5d8b1674898da9f03264d9c06a34da96</t>
  </si>
  <si>
    <t>cc7f0c95f1691758ddbea06d04e7b348</t>
  </si>
  <si>
    <t>3ddbb14685db501f9b706aec84d0ca87</t>
  </si>
  <si>
    <t>e5b9750c97002a4e8b07ddb606b22a4e</t>
  </si>
  <si>
    <t>c63396c02b5306eaad11ac5a0df5e53d</t>
  </si>
  <si>
    <t>1575707a7aac9748e971d7621ee1f78b</t>
  </si>
  <si>
    <t>cfc6a63fa74ec1932ae97482bdb89dca</t>
  </si>
  <si>
    <t>d588501d01ae7bd1f8a91abd59078897</t>
  </si>
  <si>
    <t>347b16cdc2808b0c15c08ed657f6eef3</t>
  </si>
  <si>
    <t>30(66)</t>
  </si>
  <si>
    <t>d542acae25b0ab49e77b581b7fd229c8</t>
  </si>
  <si>
    <t>4abbe1d44440cc65a46a76fdc838a1bf</t>
  </si>
  <si>
    <t>b814adf86b0ce70fa4f93e8cabf6fbbe</t>
  </si>
  <si>
    <t>18(58)</t>
  </si>
  <si>
    <t>5b6807fc046916b198aabb71723ef157</t>
  </si>
  <si>
    <t>9072eb56abd49cb5141ee5045be0bf2e</t>
  </si>
  <si>
    <t>2f68a98eaaf7436b1f60059c1b6d5486</t>
  </si>
  <si>
    <t>23(62)</t>
  </si>
  <si>
    <t>9d47d65a8127364dccb46520226033b6</t>
  </si>
  <si>
    <t>e38af12d5bef33e248cd44177fe9ba9e</t>
  </si>
  <si>
    <t>ba6acbef8850ca4475d99ce29cba5070</t>
  </si>
  <si>
    <t>f3d1287e3f2fbac3db07002fae7d215d</t>
  </si>
  <si>
    <t>bde57515324fb8adbbfd198edd2e1632</t>
  </si>
  <si>
    <t>7fdadb8bd0a6bfca44b87ecc85d42f9c</t>
  </si>
  <si>
    <t>92a2d9a099c4af12bad2ca39f4be9c8e</t>
  </si>
  <si>
    <t>08a28d0b2ed8470e7fd2ff71c67a0454</t>
  </si>
  <si>
    <t>e47d557fb291e64197768b0ddd8f9e98</t>
  </si>
  <si>
    <t>b859e65ff8b45cd01a24371895e63ca3</t>
  </si>
  <si>
    <t>50(68)</t>
  </si>
  <si>
    <t>c50b77f18545a37b09cf6136086a6e97</t>
  </si>
  <si>
    <t>55(69)</t>
  </si>
  <si>
    <t>263fc333343f4ec8a62b77ca270fa09d</t>
  </si>
  <si>
    <t>e875495f60c0d08c7173905fb5be73f5</t>
  </si>
  <si>
    <t>f106d1c361601260e90177576710e008</t>
  </si>
  <si>
    <t>33188f3dcd642c598e3fb5aab3e3fad9</t>
  </si>
  <si>
    <t>8bfa07d13ba942dfef5bf97f96adfff7</t>
  </si>
  <si>
    <t>ecf033867848570bb66af1acde4d50d8</t>
  </si>
  <si>
    <t>c61ab19dc74227c1f29a4964275a3ed0</t>
  </si>
  <si>
    <t>d719c6bad19be88b58ee13bb58d6a098</t>
  </si>
  <si>
    <t>6fdfc901a443e26a944236b5427f4edf</t>
  </si>
  <si>
    <t>35(61)</t>
  </si>
  <si>
    <t>a272b42e4635753d00699dd3898c4e7d</t>
  </si>
  <si>
    <t>fceb052922f4a33fc0303f523b2baf9a</t>
  </si>
  <si>
    <t>e0f61f8b65f3ab8c71a6388564170da2</t>
  </si>
  <si>
    <t>960b5bf90f96afe26f4b6970b7022e410b65079b</t>
  </si>
  <si>
    <t>acc012fd4aa31ad17deeecea61507be7</t>
  </si>
  <si>
    <t>4917a5c5b37603b44006ea995f22266f</t>
  </si>
  <si>
    <t>21(59)</t>
  </si>
  <si>
    <t>abc22566e1c69dc36e74310dedf0ba9d</t>
  </si>
  <si>
    <t>d710305b4dfcae088434724ef991aeb9</t>
  </si>
  <si>
    <t>d448f83a5a14948a5aa7657d36d5ac21</t>
  </si>
  <si>
    <t>acf2585d42da0b759228e0140914f165</t>
  </si>
  <si>
    <t>24(60)</t>
  </si>
  <si>
    <t>e948d6fe40710264e87f450f4b62eb26</t>
  </si>
  <si>
    <t>19(59)</t>
  </si>
  <si>
    <t>fee1646b36f482b9660159a317d70ebe</t>
  </si>
  <si>
    <t>eeab70dc04484712c5002b0648c47e09</t>
  </si>
  <si>
    <t>f92cae7cfdc15fd73aa06e9c40808506</t>
  </si>
  <si>
    <t>a95ce740efbb90809e93f2b1bb6d769f</t>
  </si>
  <si>
    <t>68e0b0e087537177a6f498fee0c3a3b9</t>
  </si>
  <si>
    <t>d5db3b45da1bd85c97e1c05f9a83b8e1</t>
  </si>
  <si>
    <t>af27ddccdb2b6b364860539e2da8841b</t>
  </si>
  <si>
    <t>158ccc3ba541719e37d55528d2b8f3dd</t>
  </si>
  <si>
    <t>65fdf51f71e5515209d05b0b747e79a0e876eb10</t>
  </si>
  <si>
    <t>d682f176886cdaa7915f2aa931a078b5</t>
  </si>
  <si>
    <t>35(58)</t>
  </si>
  <si>
    <t>d8a06a477276b87ba480e6393d3a8297</t>
  </si>
  <si>
    <t>20(58)</t>
  </si>
  <si>
    <t>92e7a283ff2e1aa5a4420a8a9ce75ae1</t>
  </si>
  <si>
    <t>73f8a79380a1e7f665ee6ca4cc842c0f</t>
  </si>
  <si>
    <t>39f7a0376eabb55a19947ee87511b0192fc58df7</t>
  </si>
  <si>
    <t>cd52267eb8cfecae03f4efbe78c43842</t>
  </si>
  <si>
    <t>9e44b7a614469a880da60bc789d3e287</t>
  </si>
  <si>
    <t>38(61)</t>
  </si>
  <si>
    <t>70d38e0acde4f84c4dd866fd730962bbdcdedce5</t>
  </si>
  <si>
    <t>898a07aa18d09bfa0362f9bb6485dbb6</t>
  </si>
  <si>
    <t>a9e8f9b1e725cd9974bcfb47f8ac5963</t>
  </si>
  <si>
    <t>de9b5362377aae2f92a5d57fbbca91afcedef52e</t>
  </si>
  <si>
    <t>ebba58a1724b4b78c18006b4c5fc2218</t>
  </si>
  <si>
    <t>ef2654c199925f24913288d72367c1dc</t>
  </si>
  <si>
    <t>c4bc40191c7e658571806bd7cf75d66f</t>
  </si>
  <si>
    <t>111df1b0535a0d8c06e75571e807e6bb</t>
  </si>
  <si>
    <t>9bb4e39a82d0932a3a66be40661cfb50</t>
  </si>
  <si>
    <t>e9bd76cf4446335ed16325b9f5cea4db</t>
  </si>
  <si>
    <t>6d7dd7efcf1983e7b3beb14a675fc9d4</t>
  </si>
  <si>
    <t>0114cbc9adcc42a70463654a86c53def9b593f72</t>
  </si>
  <si>
    <t>2347eaf11a4d2d02212749587d91efb7</t>
  </si>
  <si>
    <t>a258dc724bea17d203e95907e02bbf6e</t>
  </si>
  <si>
    <t>4492782b198f3b8ad0f222e7d3937508</t>
  </si>
  <si>
    <t>37(68)</t>
  </si>
  <si>
    <t>d9ea03382103940ff907b426a8653655</t>
  </si>
  <si>
    <t>a4d541659a2b3640c6a146c0701f760e</t>
  </si>
  <si>
    <t>32(62)</t>
  </si>
  <si>
    <t>638c3a1e0f1ddf96a8d5813989efaf35</t>
  </si>
  <si>
    <t>512ff10247a954cb42066fc8d3065b7d</t>
  </si>
  <si>
    <t>0(58)</t>
  </si>
  <si>
    <t>45a8bf4f19126195144c0a4f8dbfa797</t>
  </si>
  <si>
    <t>6801698ff1d475950ab5d6c82dfd1d91</t>
  </si>
  <si>
    <t>531232fe9032785dabc1ae7365732fb8</t>
  </si>
  <si>
    <t>19ee7a5c7cf15c218d29886896d69ea2</t>
  </si>
  <si>
    <t>a45408607a7dd1b263a9b3ca0be5580e</t>
  </si>
  <si>
    <t>fe03794d49da525ab24b2f296eb650a3</t>
  </si>
  <si>
    <t>3d4867cd310a8bd51a673aa777f56b9b</t>
  </si>
  <si>
    <t>68ba81655a97c23b9a18f8ba78c15b39</t>
  </si>
  <si>
    <t>93027feef5dc6e39655071bd17e9202b</t>
  </si>
  <si>
    <t>cbd4c8d16f2e7200e913f0bfba0e426b</t>
  </si>
  <si>
    <t>6df3dd27f1b803334b95223ff2a442a5</t>
  </si>
  <si>
    <t>f5c965e9f59ed15d28ffe1f646af02cf</t>
  </si>
  <si>
    <t>9266187661564cd1eb73102ce48550b7</t>
  </si>
  <si>
    <t>53ac3e3b6ea4cad693964a1ac3a039dc</t>
  </si>
  <si>
    <t>57(64)</t>
  </si>
  <si>
    <t>be391abc3c365d5c767f20a858a46204</t>
  </si>
  <si>
    <t>cc6fb883a0b09b63013f19176909445d</t>
  </si>
  <si>
    <t>79ca0e8be1ad1c62ab44a3f928a9423c</t>
  </si>
  <si>
    <t>8500a801c227e3ea0d62fc2afbd19217</t>
  </si>
  <si>
    <t>29a4356fe55492d800362f0db6764d32</t>
  </si>
  <si>
    <t>26(66)</t>
  </si>
  <si>
    <t>df15db860c998e147ca4c555b76f1013</t>
  </si>
  <si>
    <t>9f046577e20bf8b5722752b06f60f1da</t>
  </si>
  <si>
    <t>07d7971bed147c7d34beb091bcf9df5d</t>
  </si>
  <si>
    <t>63e2f8fffd332774aeabe508149a5091</t>
  </si>
  <si>
    <t>7d8b13dedc0d60f45400dde1e08029b0</t>
  </si>
  <si>
    <t>029cb89f78671d4dae695b643065e0dd</t>
  </si>
  <si>
    <t>0d55d1d28c74ce9763f5f2225de2d75f</t>
  </si>
  <si>
    <t>af8a4716e67a4484a66d3c3869b6be1a</t>
  </si>
  <si>
    <t>0206784c353afbabff5e1c03efb86d54</t>
  </si>
  <si>
    <t>06cb5500902b4e204a7df36d27277f21</t>
  </si>
  <si>
    <t>0062c67c5096e5cedeef00f3fa699a85</t>
  </si>
  <si>
    <t>e30c8ae50c93c5851fa53e2990ea4ec7</t>
  </si>
  <si>
    <t>99ce33a884e60ff885f465e77e4ddb65</t>
  </si>
  <si>
    <t>0070b08d12eb2c97ad5162088862f72f</t>
  </si>
  <si>
    <t>65(74)</t>
  </si>
  <si>
    <t>058b49f2676919c658a70f17d3891cbc</t>
  </si>
  <si>
    <t>04dd34bbda365b5e92de82ca8d68a5dd</t>
  </si>
  <si>
    <t>062f910a319a1cee863ab393a03f1931</t>
  </si>
  <si>
    <t>065f11758f608333186a7b714ab06338</t>
  </si>
  <si>
    <t>0756f9f25d7544dc06cc8f6c49e5d4f7</t>
  </si>
  <si>
    <t>7a8eadc88a4395ffe3300637b29d0c55</t>
  </si>
  <si>
    <t>46(71)</t>
  </si>
  <si>
    <t>21639452e3433a48a30640bcfe2614cd</t>
  </si>
  <si>
    <t>541f2d8b1c949343b4b721b3d8152444</t>
  </si>
  <si>
    <t>b25f3f877a94eb1ca23fe8b88c602641</t>
  </si>
  <si>
    <t>79d350eaac5a6c302aee4c93e9227b07</t>
  </si>
  <si>
    <t>33(64)</t>
  </si>
  <si>
    <t>358a7d74f079594b85692cead1d839bc</t>
  </si>
  <si>
    <t>6db3f3288ca2ba1b74798791aa0b7c52</t>
  </si>
  <si>
    <t>48(62)</t>
  </si>
  <si>
    <t>b1d9da270b5bd36076dc2bc56e82ae47</t>
  </si>
  <si>
    <t>04e8af6afc826c662c2ad6a61bc83aad</t>
  </si>
  <si>
    <t>92c8ecf0ee49233346be9193d2392473</t>
  </si>
  <si>
    <t>17(63)</t>
  </si>
  <si>
    <t>632e71a8ee9156b7a8831bedaf81bc9f</t>
  </si>
  <si>
    <t>795a5b7a3e7821eb92526149abe88209</t>
  </si>
  <si>
    <t>93b40626453eb8a49c4c7378617b16fb</t>
  </si>
  <si>
    <t>49(66)</t>
  </si>
  <si>
    <t>8bab84c91835cab809d46f63dcf5662e</t>
  </si>
  <si>
    <t>14(60)</t>
  </si>
  <si>
    <t>31b7eb8dbaa6008045fb06d6c63e9153</t>
  </si>
  <si>
    <t>d90c995a3a7f0c16a9c03dca9a51a3e9</t>
  </si>
  <si>
    <t>ec3e58a73788777806a5b68b1aabd1f3af1448c01f8d4bec9464caa791aaf973</t>
  </si>
  <si>
    <t>6373a209fb93b3c12ab32e629055b4e9</t>
  </si>
  <si>
    <t>aef2206cd6ef2989e9baef834b9a3da29dab4092</t>
  </si>
  <si>
    <t>dafb61dd9b95d4a27d68ddba8c872b9c</t>
  </si>
  <si>
    <t>32(71)</t>
  </si>
  <si>
    <t>64e09e5f8e7e2ac49dc4de9b7a04dec8</t>
  </si>
  <si>
    <t>b4a5e3d80219a9e039b322a30929e0e8</t>
  </si>
  <si>
    <t>cdaec95a8874bb8a301e4b0e0354d26d</t>
  </si>
  <si>
    <t>d0f0e32ac8c2249cf2a61feb578b6378</t>
  </si>
  <si>
    <t>ea3601e5f794f959bf0ed824393a0840</t>
  </si>
  <si>
    <t>1cc435341dc4be0df98396e86ad4e608</t>
  </si>
  <si>
    <t>3926691dec84e3b35c1acbece1b073fb</t>
  </si>
  <si>
    <t>97acb63391b496edde28208e7ab6347d</t>
  </si>
  <si>
    <t>d238d283057bf37c5ea2446395643057</t>
  </si>
  <si>
    <t>280f64cd4f036ce60d7432c3dedfb72e</t>
  </si>
  <si>
    <t>31d5bbef34c8f51a5711a7965057e8a4</t>
  </si>
  <si>
    <t>dc1834f64c8dc05140fa317f75086cde</t>
  </si>
  <si>
    <t>6fcee2d5033fd19f05fd54e2a5d144f7</t>
  </si>
  <si>
    <t>806c0be4b3d0034577dc63f728fc0f14</t>
  </si>
  <si>
    <t>59eb03db4492706eaa2956b0823fd1c7</t>
  </si>
  <si>
    <t>b1d729a76d1575fa0339153444a6fa9e0c01392adacd0b3bc2828704902ed5c3</t>
  </si>
  <si>
    <t>759e1b0ad8d8481e4c8920785256a6cedf3b9b5f</t>
  </si>
  <si>
    <t>ebb31a4d015aed34da0fec89a57ac68e</t>
  </si>
  <si>
    <t>43(61)</t>
  </si>
  <si>
    <t>3e31389dee8a3e8f3f6310b7c3047bb4</t>
  </si>
  <si>
    <t>40(62)</t>
  </si>
  <si>
    <t>d9fdeb448edc07f6785432029d74d389</t>
  </si>
  <si>
    <t>e2d27d5fcf76791a54a3a44ae9ab658c</t>
  </si>
  <si>
    <t>8e3e97c2c0021327a1869013df8c8b5e</t>
  </si>
  <si>
    <t>60dd2827e05d023252345a6ce5f31cab</t>
  </si>
  <si>
    <t>5fac3dca2e78127dfeedc393d39333d6</t>
  </si>
  <si>
    <t>bd39c34f74849f0da0287f56ecbb589b</t>
  </si>
  <si>
    <t>b686a6c65722a4b8b85c7d1e95336d8f</t>
  </si>
  <si>
    <t>209e1288811e8e00849d5fc63302f4f5</t>
  </si>
  <si>
    <t>87e2aeeafa8f331d09fad9121b8d0de6</t>
  </si>
  <si>
    <t>d03be4aedaf216d26cffda0c3c533c86</t>
  </si>
  <si>
    <t>43(59)</t>
  </si>
  <si>
    <t>a7d16baae34872145f240adac0c8529f</t>
  </si>
  <si>
    <t>2ec3eaf604e07e32f0a5961b4f41fd24</t>
  </si>
  <si>
    <t>007305dfc32ef49d0253303f0b7db5ee</t>
  </si>
  <si>
    <t>c36c8dfe06aaffde90ff5b3e557eef4e</t>
  </si>
  <si>
    <t>d1645fcb897be09ca3e305f1c3144dff</t>
  </si>
  <si>
    <t>a724b3e338a1a3234eed84d74028b98f</t>
  </si>
  <si>
    <t>88e943850a1219398ddd61b5b5a65cf2</t>
  </si>
  <si>
    <t>798ec4ca8812734f5d3ef7907e861f6c</t>
  </si>
  <si>
    <t>75428433de2d9ef3b81510e86fe9dcd5</t>
  </si>
  <si>
    <t>35(67)</t>
  </si>
  <si>
    <t>1f89a542fa0af31401950ffd4861445a</t>
  </si>
  <si>
    <t>ae93ad2a1578b52893cd382f1e75e301</t>
  </si>
  <si>
    <t>46(68)</t>
  </si>
  <si>
    <t>adfb0dc44794989850398816647bb749</t>
  </si>
  <si>
    <t>3968a33c17b71a873986b6320d6935b5</t>
  </si>
  <si>
    <t>16(60)</t>
  </si>
  <si>
    <t>c66c023c02386d03d51ab353e31c627a</t>
  </si>
  <si>
    <t>0347f1b04d77db94d44d6ea4a16d5ef0</t>
  </si>
  <si>
    <t>f554b86d6a770e97183aa3b7c00ccade</t>
  </si>
  <si>
    <t>a3d1467b490ebd12f2382ae7a9b89c6d</t>
  </si>
  <si>
    <t>43(72)</t>
  </si>
  <si>
    <t>bc217e32eaeb586d9b75a589783dcfd7</t>
  </si>
  <si>
    <t>9decaafc683c55c5372ba3e28fc90c21</t>
  </si>
  <si>
    <t>3974f1aac0c9b865dba7d775ade14aac</t>
  </si>
  <si>
    <t>32e311820baa6ccbc8439f86476304ab</t>
  </si>
  <si>
    <t>29(56)</t>
  </si>
  <si>
    <t>b7b987f106f10fd7bf1af53e282ce60e</t>
  </si>
  <si>
    <t>36(68)</t>
  </si>
  <si>
    <t>0c5b536a2134a3aacee443c9f67a34bf</t>
  </si>
  <si>
    <t>32bfdcd110454bd57a8c6663a8ddbf65</t>
  </si>
  <si>
    <t>06d580d16415912a2379d8a93b113469</t>
  </si>
  <si>
    <t>4395af38a41e9747f81c86a1c154d475</t>
  </si>
  <si>
    <t>27(57)</t>
  </si>
  <si>
    <t>3645a1fd891488992edad1d52f8f1bab</t>
  </si>
  <si>
    <t>47(63)</t>
  </si>
  <si>
    <t>cbe7c2c93ba23d168d726599926503f4</t>
  </si>
  <si>
    <t>36831003460b60b8aa1af55db5ec6c7b</t>
  </si>
  <si>
    <t>c7d301e1300d8e7d410375e690d0b02a</t>
  </si>
  <si>
    <t>48(66)</t>
  </si>
  <si>
    <t>cf15a83f40c2273e001296ea40697e25</t>
  </si>
  <si>
    <t>27af609849ee95ec92dcfb8a26f7bd2b</t>
  </si>
  <si>
    <t>794ffd81186abcd7b912df02b36cb1a500f98775</t>
  </si>
  <si>
    <t>b868151f49bbb6e399ac82cef7f70663</t>
  </si>
  <si>
    <t>a0dfc9f56e9e2459046a9d893afcf51f</t>
  </si>
  <si>
    <t>7aec1ad171fe924024e16f632c2fb198</t>
  </si>
  <si>
    <t>31232fdcb957552df68c1a1f9f04e745</t>
  </si>
  <si>
    <t>26a4460020b72d4054f74b7f3fa4ff0f</t>
  </si>
  <si>
    <t>f92390667a145c95a9e6a65a625f7a79</t>
  </si>
  <si>
    <t>095ce6c0cf486dfa1e967a5ffc02f208</t>
  </si>
  <si>
    <t>1875983e8918d94c71a4288fdb272d07</t>
  </si>
  <si>
    <t>76e66abd9572b92d6b3a6cfc07bf6cc3</t>
  </si>
  <si>
    <t>12(66)</t>
  </si>
  <si>
    <t>1f577c38607a02e301b676e9be4075f1</t>
  </si>
  <si>
    <t>bf92aa64934410206d1785e552f785ba</t>
  </si>
  <si>
    <t>9a3c5aea60dca76e3e6be2a60709082b</t>
  </si>
  <si>
    <t>ef8acf380163f8acb27baae5f172540c</t>
  </si>
  <si>
    <t>8fc06b4d81682eacab0f3ca174dac448</t>
  </si>
  <si>
    <t>86176b4bb382c9f482dcd9f2f4769b06</t>
  </si>
  <si>
    <t>95a67efe60f752c20701999b060bda0b</t>
  </si>
  <si>
    <t>ae6ece5c6f9f6b068212863bc839ab04</t>
  </si>
  <si>
    <t>badad80c18500eb5b4bce1e9b052c094</t>
  </si>
  <si>
    <t>88d40acd82f9248e6f9d905b169d99d2</t>
  </si>
  <si>
    <t>ebc041090f871506fd4a58fc1feb28ac</t>
  </si>
  <si>
    <t>ddb9b13ba88554875f35c09232f709f8</t>
  </si>
  <si>
    <t>28(69)</t>
  </si>
  <si>
    <t>e51a5ce84f0ed1e37633bba44788d2db</t>
  </si>
  <si>
    <t>a579a15ba7d669d06abd8f54d9901671</t>
  </si>
  <si>
    <t>18(57)</t>
  </si>
  <si>
    <t>a6483d1e76605675486960064a8922db</t>
  </si>
  <si>
    <t>d7baafcccc27446dc8aeade0357dbc24</t>
  </si>
  <si>
    <t>d09730bd7f10ac733ba8e9f631e73a2b</t>
  </si>
  <si>
    <t>dbfc1cd7bf5374360439bd23e6dd3343</t>
  </si>
  <si>
    <t>42898fad8190d3e8a0d912b03053c60f</t>
  </si>
  <si>
    <t>4d2941a1d4258c3bb081159d2f0aed88</t>
  </si>
  <si>
    <t>52(69)</t>
  </si>
  <si>
    <t>5bb20ad10d387b3e16f8a26afbbc683c</t>
  </si>
  <si>
    <t>f7af3332c489fc2493e86f0a4a0835d3</t>
  </si>
  <si>
    <t>5658f60d38113683462579da2a416a08</t>
  </si>
  <si>
    <t>3e45fb134f4b6d5bbcc729cfaca4c2bf</t>
  </si>
  <si>
    <t>c2b0407ce1b27a8ac1ee05372dd6d258</t>
  </si>
  <si>
    <t>b6cbbd2177e5fa5447a853f49dc94027</t>
  </si>
  <si>
    <t>0f0e75ac273e7f32802b7151918212b0</t>
  </si>
  <si>
    <t>223d51292bd4287086a28bc48553084e</t>
  </si>
  <si>
    <t>5ca8bb444f189e7eaed2c97bc4665d42</t>
  </si>
  <si>
    <t>fcca5437d678ccd2165c9c948356218b</t>
  </si>
  <si>
    <t>42(70)</t>
  </si>
  <si>
    <t>4a43ab51b3e3752a098b8b60105590ce</t>
  </si>
  <si>
    <t>620239d356bc0af1c8dd8846a2613424</t>
  </si>
  <si>
    <t>f0061c91fca93d1bffb1e54904a7dd6b</t>
  </si>
  <si>
    <t>a64cc8610da2e282ccc8bfbd831e7fd5</t>
  </si>
  <si>
    <t>dcc165863b274e869ea3fcad7499b793</t>
  </si>
  <si>
    <t>e0caba4d6764d74a597d506ea3395b43</t>
  </si>
  <si>
    <t>30(68)</t>
  </si>
  <si>
    <t>c15f7767b4b24e9c71382a0ee1df8adf</t>
  </si>
  <si>
    <t>f32f9feabb675072ec31c3dc9cd769f2</t>
  </si>
  <si>
    <t>40(67)</t>
  </si>
  <si>
    <t>6e41062337f7054dd5fce028d2d13bd7</t>
  </si>
  <si>
    <t>43(66)</t>
  </si>
  <si>
    <t>af740a4407e39b1b21bbb34caa2718d3</t>
  </si>
  <si>
    <t>40(69)</t>
  </si>
  <si>
    <t>e30cacfeafde04c4765e51eca9ad4e37</t>
  </si>
  <si>
    <t>62a08182b0379fe310ede62e7a008095</t>
  </si>
  <si>
    <t>8a9dbecfc24a784cb5e3454fb3a0cdd2</t>
  </si>
  <si>
    <t>af076ed6425e6ea5c8149e2c3c6deb0d</t>
  </si>
  <si>
    <t>77c6237e9aac47919b0ac4160efa4f3c</t>
  </si>
  <si>
    <t>069aef9c7a51bd9b2d3b6fc0b680f2af</t>
  </si>
  <si>
    <t>55eeb11d0f9c0d0e9c0084242f0f6a3e</t>
  </si>
  <si>
    <t>bbb5be495cae0e8d19f88839106c820d</t>
  </si>
  <si>
    <t>f3cb6b9e584943eee71faa00efc1f33d</t>
  </si>
  <si>
    <t>9e1f361f51f6f845587197f82818854b</t>
  </si>
  <si>
    <t>43ccc33c5feafe59d58d921a203a6a40</t>
  </si>
  <si>
    <t>39ab72b4882ad111014f97883bea6839</t>
  </si>
  <si>
    <t>bb0c85f1d66bbdae5b194eb777a007d1</t>
  </si>
  <si>
    <t>fc512ea09c1b177939e50a680368a3fe</t>
  </si>
  <si>
    <t>3de6357f876d4a601db58bfd7aafe9db</t>
  </si>
  <si>
    <t>1c6a77eb2c150520b68601bf99800432</t>
  </si>
  <si>
    <t>2f5150c9e78bc8793893506b74c7aa26</t>
  </si>
  <si>
    <t>156902bf3074eb8d1f19da3feeae3050</t>
  </si>
  <si>
    <t>eceb569761c5237efe4ff7c787956b38</t>
  </si>
  <si>
    <t>02b0b35045bab3e8467df42625e88319</t>
  </si>
  <si>
    <t>15d206310b65d58f2920f7fbab42d2d7</t>
  </si>
  <si>
    <t>32b4f5d1c3b51f9f4db299ae1b10084f</t>
  </si>
  <si>
    <t>62b63b1ff87505dcc753e028656d6029</t>
  </si>
  <si>
    <t>63320bb137e23c33a936f126a83d32c6</t>
  </si>
  <si>
    <t>bcdf07b2754399f79b2ffd098b81cdb2</t>
  </si>
  <si>
    <t>444d3ebc1f3ddd74f5d7a34cfec5a7f9</t>
  </si>
  <si>
    <t>8e69f61dee954a752e7f45f816c11c83</t>
  </si>
  <si>
    <t>734c05b2afae1a0837c516fe45c6cabb</t>
  </si>
  <si>
    <t>0e887291f41b39ad91d899abeb5e153f</t>
  </si>
  <si>
    <t>7dade4e12c61a6efe431f81acca1c8a8</t>
  </si>
  <si>
    <t>c77dde54034c377c0c41530ee8a5be5a</t>
  </si>
  <si>
    <t>46(69)</t>
  </si>
  <si>
    <t>ab5fa9e3ca753aed7c18f1d2e25eff96</t>
  </si>
  <si>
    <t>90482d8e6a6656355eab43ee2e00e78a</t>
  </si>
  <si>
    <t>71001df763aae19a96b092622507ce14</t>
  </si>
  <si>
    <t>015349063dfb2e4a865202c7b3171df8</t>
  </si>
  <si>
    <t>ff9ff122a03d52264924d40f85ef3f5f</t>
  </si>
  <si>
    <t>0ca10c1f4086061fed9214b5a34d0351</t>
  </si>
  <si>
    <t>10aaddf1e03eb491b158bb51b5d4c4b8</t>
  </si>
  <si>
    <t>MD5</t>
  </si>
  <si>
    <t>MalScore</t>
  </si>
  <si>
    <t>Creation Time</t>
  </si>
  <si>
    <t>Last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</si>
</sst>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6596E-F092-4D97-898A-0E4CD0E2F8E2}">
  <dimension ref="A1:D1440"/>
  <sheetViews>
    <sheetView tabSelected="1" topLeftCell="A1421" workbookViewId="0">
      <selection sqref="A1:A1048576"/>
    </sheetView>
  </sheetViews>
  <sheetFormatPr defaultRowHeight="14.4" x14ac:dyDescent="0.3"/>
  <cols>
    <col min="1" max="1" width="148.5546875" customWidth="1"/>
  </cols>
  <sheetData>
    <row r="1" spans="1:4" x14ac:dyDescent="0.3">
      <c r="A1" t="s">
        <v>1852</v>
      </c>
      <c r="B1" t="s">
        <v>1853</v>
      </c>
      <c r="C1" t="s">
        <v>1854</v>
      </c>
      <c r="D1" t="s">
        <v>1855</v>
      </c>
    </row>
    <row r="2" spans="1:4" x14ac:dyDescent="0.3">
      <c r="A2" t="s">
        <v>0</v>
      </c>
      <c r="B2" t="s">
        <v>1</v>
      </c>
      <c r="C2" s="1">
        <v>33774</v>
      </c>
      <c r="D2" s="1">
        <v>44892</v>
      </c>
    </row>
    <row r="3" spans="1:4" x14ac:dyDescent="0.3">
      <c r="A3" t="s">
        <v>2</v>
      </c>
      <c r="B3" t="s">
        <v>3</v>
      </c>
      <c r="C3" s="1">
        <v>44746</v>
      </c>
      <c r="D3" s="1">
        <v>44755</v>
      </c>
    </row>
    <row r="4" spans="1:4" x14ac:dyDescent="0.3">
      <c r="A4" t="s">
        <v>4</v>
      </c>
      <c r="B4" t="s">
        <v>5</v>
      </c>
      <c r="C4" s="1">
        <v>44757</v>
      </c>
      <c r="D4" s="1">
        <v>44893</v>
      </c>
    </row>
    <row r="5" spans="1:4" x14ac:dyDescent="0.3">
      <c r="A5" t="s">
        <v>6</v>
      </c>
      <c r="B5" t="s">
        <v>7</v>
      </c>
      <c r="C5" s="1">
        <v>44747</v>
      </c>
      <c r="D5" s="1">
        <v>44757</v>
      </c>
    </row>
    <row r="6" spans="1:4" x14ac:dyDescent="0.3">
      <c r="A6" t="s">
        <v>8</v>
      </c>
      <c r="B6" t="s">
        <v>9</v>
      </c>
      <c r="D6" s="1">
        <v>44757</v>
      </c>
    </row>
    <row r="7" spans="1:4" x14ac:dyDescent="0.3">
      <c r="A7" t="s">
        <v>10</v>
      </c>
      <c r="B7" t="s">
        <v>11</v>
      </c>
      <c r="C7" s="1">
        <v>44747</v>
      </c>
      <c r="D7" s="1">
        <v>44757</v>
      </c>
    </row>
    <row r="8" spans="1:4" x14ac:dyDescent="0.3">
      <c r="A8" t="s">
        <v>12</v>
      </c>
      <c r="B8" t="s">
        <v>13</v>
      </c>
      <c r="C8" s="1">
        <v>44783</v>
      </c>
      <c r="D8" s="1">
        <v>44787</v>
      </c>
    </row>
    <row r="9" spans="1:4" x14ac:dyDescent="0.3">
      <c r="A9" t="s">
        <v>14</v>
      </c>
      <c r="B9" t="s">
        <v>15</v>
      </c>
      <c r="D9" s="1">
        <v>44694</v>
      </c>
    </row>
    <row r="10" spans="1:4" x14ac:dyDescent="0.3">
      <c r="A10" t="s">
        <v>16</v>
      </c>
      <c r="B10" t="s">
        <v>17</v>
      </c>
      <c r="C10" s="1">
        <v>43530</v>
      </c>
      <c r="D10" s="1">
        <v>44676</v>
      </c>
    </row>
    <row r="11" spans="1:4" x14ac:dyDescent="0.3">
      <c r="A11" t="s">
        <v>18</v>
      </c>
      <c r="B11" t="s">
        <v>19</v>
      </c>
      <c r="D11" s="1">
        <v>44690</v>
      </c>
    </row>
    <row r="12" spans="1:4" x14ac:dyDescent="0.3">
      <c r="A12" t="s">
        <v>20</v>
      </c>
      <c r="B12" t="s">
        <v>21</v>
      </c>
      <c r="C12" s="1">
        <v>44693</v>
      </c>
      <c r="D12" s="1">
        <v>44908</v>
      </c>
    </row>
    <row r="13" spans="1:4" x14ac:dyDescent="0.3">
      <c r="A13" t="s">
        <v>22</v>
      </c>
      <c r="B13" t="s">
        <v>23</v>
      </c>
      <c r="C13" s="1">
        <v>33774</v>
      </c>
      <c r="D13" s="1">
        <v>44908</v>
      </c>
    </row>
    <row r="14" spans="1:4" x14ac:dyDescent="0.3">
      <c r="A14" t="s">
        <v>24</v>
      </c>
      <c r="B14" t="s">
        <v>9</v>
      </c>
      <c r="D14" s="1">
        <v>45044</v>
      </c>
    </row>
    <row r="15" spans="1:4" x14ac:dyDescent="0.3">
      <c r="A15" t="s">
        <v>25</v>
      </c>
      <c r="B15" t="s">
        <v>26</v>
      </c>
      <c r="D15" s="1">
        <v>44804</v>
      </c>
    </row>
    <row r="16" spans="1:4" x14ac:dyDescent="0.3">
      <c r="A16" t="s">
        <v>27</v>
      </c>
      <c r="B16" t="s">
        <v>28</v>
      </c>
      <c r="D16" s="1">
        <v>45352</v>
      </c>
    </row>
    <row r="17" spans="1:4" x14ac:dyDescent="0.3">
      <c r="A17" t="s">
        <v>29</v>
      </c>
      <c r="B17" t="s">
        <v>30</v>
      </c>
      <c r="C17" s="1">
        <v>44075</v>
      </c>
      <c r="D17" s="1">
        <v>44803</v>
      </c>
    </row>
    <row r="18" spans="1:4" x14ac:dyDescent="0.3">
      <c r="A18" t="s">
        <v>31</v>
      </c>
      <c r="B18" t="s">
        <v>32</v>
      </c>
      <c r="C18" s="1">
        <v>33774</v>
      </c>
      <c r="D18" s="1">
        <v>44773</v>
      </c>
    </row>
    <row r="19" spans="1:4" x14ac:dyDescent="0.3">
      <c r="A19" t="s">
        <v>33</v>
      </c>
      <c r="B19" t="s">
        <v>5</v>
      </c>
      <c r="C19" s="1">
        <v>44069</v>
      </c>
      <c r="D19" s="1">
        <v>44935</v>
      </c>
    </row>
    <row r="20" spans="1:4" x14ac:dyDescent="0.3">
      <c r="A20" t="s">
        <v>34</v>
      </c>
      <c r="B20" t="s">
        <v>35</v>
      </c>
      <c r="C20" s="1">
        <v>44714</v>
      </c>
      <c r="D20" s="1">
        <v>44717</v>
      </c>
    </row>
    <row r="21" spans="1:4" x14ac:dyDescent="0.3">
      <c r="A21" t="s">
        <v>36</v>
      </c>
      <c r="B21" t="s">
        <v>37</v>
      </c>
      <c r="C21" s="1">
        <v>44763</v>
      </c>
      <c r="D21" s="1">
        <v>45624</v>
      </c>
    </row>
    <row r="22" spans="1:4" x14ac:dyDescent="0.3">
      <c r="A22" t="s">
        <v>38</v>
      </c>
      <c r="B22" t="s">
        <v>39</v>
      </c>
      <c r="C22" s="1">
        <v>44763</v>
      </c>
      <c r="D22" s="1">
        <v>44805</v>
      </c>
    </row>
    <row r="23" spans="1:4" x14ac:dyDescent="0.3">
      <c r="A23" s="2" t="s">
        <v>40</v>
      </c>
      <c r="B23" t="s">
        <v>41</v>
      </c>
      <c r="C23" s="1">
        <v>43537</v>
      </c>
      <c r="D23" s="1">
        <v>44807</v>
      </c>
    </row>
    <row r="24" spans="1:4" x14ac:dyDescent="0.3">
      <c r="A24" t="s">
        <v>42</v>
      </c>
      <c r="B24" t="s">
        <v>43</v>
      </c>
      <c r="C24" s="1">
        <v>44528</v>
      </c>
      <c r="D24" s="1">
        <v>45074</v>
      </c>
    </row>
    <row r="25" spans="1:4" x14ac:dyDescent="0.3">
      <c r="A25" t="s">
        <v>44</v>
      </c>
      <c r="B25" t="s">
        <v>45</v>
      </c>
      <c r="C25" s="1">
        <v>33774</v>
      </c>
      <c r="D25" s="1">
        <v>44139</v>
      </c>
    </row>
    <row r="26" spans="1:4" x14ac:dyDescent="0.3">
      <c r="A26" t="s">
        <v>46</v>
      </c>
      <c r="B26" t="s">
        <v>47</v>
      </c>
      <c r="C26" s="1">
        <v>44096</v>
      </c>
      <c r="D26" s="1">
        <v>44100</v>
      </c>
    </row>
    <row r="27" spans="1:4" x14ac:dyDescent="0.3">
      <c r="A27" t="s">
        <v>48</v>
      </c>
      <c r="B27" t="s">
        <v>49</v>
      </c>
      <c r="C27" s="1">
        <v>44146</v>
      </c>
      <c r="D27" s="1">
        <v>44146</v>
      </c>
    </row>
    <row r="28" spans="1:4" x14ac:dyDescent="0.3">
      <c r="A28" t="s">
        <v>50</v>
      </c>
      <c r="B28" t="s">
        <v>51</v>
      </c>
      <c r="C28" s="1">
        <v>33774</v>
      </c>
      <c r="D28" s="1">
        <v>44991</v>
      </c>
    </row>
    <row r="29" spans="1:4" x14ac:dyDescent="0.3">
      <c r="A29" t="s">
        <v>52</v>
      </c>
      <c r="B29" t="s">
        <v>53</v>
      </c>
      <c r="C29" s="1">
        <v>33774</v>
      </c>
      <c r="D29" s="1">
        <v>44908</v>
      </c>
    </row>
    <row r="30" spans="1:4" x14ac:dyDescent="0.3">
      <c r="A30" t="s">
        <v>54</v>
      </c>
      <c r="B30" t="s">
        <v>32</v>
      </c>
      <c r="C30" s="1">
        <v>44231</v>
      </c>
      <c r="D30" s="1">
        <v>44819</v>
      </c>
    </row>
    <row r="31" spans="1:4" x14ac:dyDescent="0.3">
      <c r="A31" t="s">
        <v>55</v>
      </c>
      <c r="B31" t="s">
        <v>56</v>
      </c>
      <c r="D31" s="1">
        <v>44819</v>
      </c>
    </row>
    <row r="32" spans="1:4" x14ac:dyDescent="0.3">
      <c r="A32" t="s">
        <v>57</v>
      </c>
      <c r="B32" t="s">
        <v>58</v>
      </c>
      <c r="C32" s="1">
        <v>44693</v>
      </c>
      <c r="D32" s="1">
        <v>44696</v>
      </c>
    </row>
    <row r="33" spans="1:4" x14ac:dyDescent="0.3">
      <c r="A33" t="s">
        <v>59</v>
      </c>
      <c r="B33" t="s">
        <v>32</v>
      </c>
      <c r="C33" s="1">
        <v>44693</v>
      </c>
      <c r="D33" s="1">
        <v>44696</v>
      </c>
    </row>
    <row r="34" spans="1:4" x14ac:dyDescent="0.3">
      <c r="A34" t="s">
        <v>60</v>
      </c>
      <c r="B34" t="s">
        <v>61</v>
      </c>
      <c r="D34" s="1">
        <v>44695</v>
      </c>
    </row>
    <row r="35" spans="1:4" x14ac:dyDescent="0.3">
      <c r="A35" t="s">
        <v>62</v>
      </c>
      <c r="B35" t="s">
        <v>58</v>
      </c>
      <c r="C35" s="1">
        <v>44691</v>
      </c>
      <c r="D35" s="1">
        <v>44698</v>
      </c>
    </row>
    <row r="36" spans="1:4" x14ac:dyDescent="0.3">
      <c r="A36" t="s">
        <v>63</v>
      </c>
      <c r="B36" t="s">
        <v>64</v>
      </c>
      <c r="D36" s="1">
        <v>44736</v>
      </c>
    </row>
    <row r="37" spans="1:4" x14ac:dyDescent="0.3">
      <c r="A37" t="s">
        <v>65</v>
      </c>
      <c r="B37" t="s">
        <v>66</v>
      </c>
      <c r="C37" s="1">
        <v>33774</v>
      </c>
      <c r="D37" s="1">
        <v>45460</v>
      </c>
    </row>
    <row r="38" spans="1:4" x14ac:dyDescent="0.3">
      <c r="A38" t="s">
        <v>67</v>
      </c>
      <c r="B38" t="s">
        <v>68</v>
      </c>
      <c r="C38" s="1">
        <v>44148</v>
      </c>
      <c r="D38" s="1">
        <v>44152</v>
      </c>
    </row>
    <row r="39" spans="1:4" x14ac:dyDescent="0.3">
      <c r="A39" t="s">
        <v>69</v>
      </c>
      <c r="B39" t="s">
        <v>70</v>
      </c>
      <c r="D39" s="1">
        <v>44736</v>
      </c>
    </row>
    <row r="40" spans="1:4" x14ac:dyDescent="0.3">
      <c r="A40" t="s">
        <v>71</v>
      </c>
      <c r="B40" t="s">
        <v>72</v>
      </c>
      <c r="C40" s="1">
        <v>33774</v>
      </c>
      <c r="D40" s="1">
        <v>44154</v>
      </c>
    </row>
    <row r="41" spans="1:4" x14ac:dyDescent="0.3">
      <c r="A41" t="s">
        <v>73</v>
      </c>
      <c r="B41" t="s">
        <v>74</v>
      </c>
      <c r="C41" s="1">
        <v>44150</v>
      </c>
      <c r="D41" s="1">
        <v>44151</v>
      </c>
    </row>
    <row r="42" spans="1:4" x14ac:dyDescent="0.3">
      <c r="A42" t="s">
        <v>75</v>
      </c>
      <c r="B42" t="s">
        <v>35</v>
      </c>
      <c r="C42" s="1">
        <v>44140</v>
      </c>
      <c r="D42" s="1">
        <v>45422</v>
      </c>
    </row>
    <row r="43" spans="1:4" x14ac:dyDescent="0.3">
      <c r="A43" t="s">
        <v>76</v>
      </c>
      <c r="B43" t="s">
        <v>77</v>
      </c>
      <c r="C43" s="1">
        <v>33774</v>
      </c>
      <c r="D43" s="1">
        <v>44152</v>
      </c>
    </row>
    <row r="44" spans="1:4" x14ac:dyDescent="0.3">
      <c r="A44" t="s">
        <v>78</v>
      </c>
      <c r="B44" t="s">
        <v>79</v>
      </c>
      <c r="C44" s="1">
        <v>33774</v>
      </c>
      <c r="D44" s="1">
        <v>44859</v>
      </c>
    </row>
    <row r="45" spans="1:4" x14ac:dyDescent="0.3">
      <c r="A45" t="s">
        <v>80</v>
      </c>
      <c r="B45" t="s">
        <v>81</v>
      </c>
      <c r="C45" s="1">
        <v>33774</v>
      </c>
      <c r="D45" s="1">
        <v>44860</v>
      </c>
    </row>
    <row r="46" spans="1:4" x14ac:dyDescent="0.3">
      <c r="A46" t="s">
        <v>82</v>
      </c>
      <c r="B46" t="s">
        <v>83</v>
      </c>
      <c r="C46" s="1">
        <v>33774</v>
      </c>
      <c r="D46" s="1">
        <v>44875</v>
      </c>
    </row>
    <row r="47" spans="1:4" x14ac:dyDescent="0.3">
      <c r="A47" t="s">
        <v>84</v>
      </c>
      <c r="B47" t="s">
        <v>85</v>
      </c>
      <c r="C47" s="1">
        <v>33774</v>
      </c>
      <c r="D47" s="1">
        <v>44859</v>
      </c>
    </row>
    <row r="48" spans="1:4" x14ac:dyDescent="0.3">
      <c r="A48" t="s">
        <v>86</v>
      </c>
      <c r="B48" t="s">
        <v>87</v>
      </c>
      <c r="C48" s="1">
        <v>33774</v>
      </c>
      <c r="D48" s="1">
        <v>44791</v>
      </c>
    </row>
    <row r="49" spans="1:4" x14ac:dyDescent="0.3">
      <c r="A49" t="s">
        <v>88</v>
      </c>
      <c r="B49" t="s">
        <v>89</v>
      </c>
      <c r="D49" s="1">
        <v>44791</v>
      </c>
    </row>
    <row r="50" spans="1:4" x14ac:dyDescent="0.3">
      <c r="A50" t="s">
        <v>90</v>
      </c>
      <c r="B50" t="s">
        <v>32</v>
      </c>
      <c r="C50" s="1">
        <v>43614</v>
      </c>
      <c r="D50" s="1">
        <v>44920</v>
      </c>
    </row>
    <row r="51" spans="1:4" x14ac:dyDescent="0.3">
      <c r="A51" t="s">
        <v>91</v>
      </c>
      <c r="B51" t="s">
        <v>92</v>
      </c>
      <c r="D51" s="1">
        <v>44438</v>
      </c>
    </row>
    <row r="52" spans="1:4" x14ac:dyDescent="0.3">
      <c r="A52" t="s">
        <v>93</v>
      </c>
      <c r="B52" t="s">
        <v>94</v>
      </c>
      <c r="D52" s="1">
        <v>44439</v>
      </c>
    </row>
    <row r="53" spans="1:4" x14ac:dyDescent="0.3">
      <c r="A53" t="s">
        <v>95</v>
      </c>
      <c r="B53" t="s">
        <v>96</v>
      </c>
      <c r="D53" s="1">
        <v>44392</v>
      </c>
    </row>
    <row r="54" spans="1:4" x14ac:dyDescent="0.3">
      <c r="A54" t="s">
        <v>97</v>
      </c>
      <c r="B54" t="s">
        <v>19</v>
      </c>
      <c r="D54" s="1">
        <v>44385</v>
      </c>
    </row>
    <row r="55" spans="1:4" x14ac:dyDescent="0.3">
      <c r="A55" t="s">
        <v>98</v>
      </c>
      <c r="B55" t="s">
        <v>99</v>
      </c>
      <c r="D55" s="1">
        <v>44385</v>
      </c>
    </row>
    <row r="56" spans="1:4" x14ac:dyDescent="0.3">
      <c r="A56" t="s">
        <v>100</v>
      </c>
      <c r="B56" t="s">
        <v>101</v>
      </c>
      <c r="C56" s="1">
        <v>44487</v>
      </c>
      <c r="D56" s="1">
        <v>44487</v>
      </c>
    </row>
    <row r="57" spans="1:4" x14ac:dyDescent="0.3">
      <c r="A57" t="s">
        <v>102</v>
      </c>
      <c r="B57" t="s">
        <v>56</v>
      </c>
      <c r="D57" s="1">
        <v>45078</v>
      </c>
    </row>
    <row r="58" spans="1:4" x14ac:dyDescent="0.3">
      <c r="A58" t="s">
        <v>103</v>
      </c>
      <c r="B58" t="s">
        <v>23</v>
      </c>
      <c r="C58" s="1">
        <v>33774</v>
      </c>
      <c r="D58" s="1">
        <v>44908</v>
      </c>
    </row>
    <row r="59" spans="1:4" x14ac:dyDescent="0.3">
      <c r="A59" t="s">
        <v>104</v>
      </c>
      <c r="B59" t="s">
        <v>105</v>
      </c>
      <c r="D59" s="1">
        <v>44426</v>
      </c>
    </row>
    <row r="60" spans="1:4" x14ac:dyDescent="0.3">
      <c r="A60" t="s">
        <v>106</v>
      </c>
      <c r="B60" t="s">
        <v>107</v>
      </c>
      <c r="D60" s="1">
        <v>44429</v>
      </c>
    </row>
    <row r="61" spans="1:4" x14ac:dyDescent="0.3">
      <c r="A61" t="s">
        <v>108</v>
      </c>
      <c r="B61" t="s">
        <v>109</v>
      </c>
      <c r="D61" s="1">
        <v>44431</v>
      </c>
    </row>
    <row r="62" spans="1:4" x14ac:dyDescent="0.3">
      <c r="A62" t="s">
        <v>110</v>
      </c>
      <c r="B62" t="s">
        <v>111</v>
      </c>
      <c r="D62" s="1">
        <v>44431</v>
      </c>
    </row>
    <row r="63" spans="1:4" x14ac:dyDescent="0.3">
      <c r="A63" s="2" t="s">
        <v>112</v>
      </c>
      <c r="B63" t="s">
        <v>113</v>
      </c>
      <c r="D63" s="1">
        <v>45083</v>
      </c>
    </row>
    <row r="64" spans="1:4" x14ac:dyDescent="0.3">
      <c r="A64" t="s">
        <v>114</v>
      </c>
      <c r="B64" t="s">
        <v>115</v>
      </c>
      <c r="D64" s="1">
        <v>45221</v>
      </c>
    </row>
    <row r="65" spans="1:4" x14ac:dyDescent="0.3">
      <c r="A65" t="s">
        <v>116</v>
      </c>
      <c r="B65" t="s">
        <v>117</v>
      </c>
      <c r="D65" s="1">
        <v>44414</v>
      </c>
    </row>
    <row r="66" spans="1:4" x14ac:dyDescent="0.3">
      <c r="A66" t="s">
        <v>118</v>
      </c>
      <c r="B66" t="s">
        <v>119</v>
      </c>
      <c r="D66" s="1">
        <v>44357</v>
      </c>
    </row>
    <row r="67" spans="1:4" x14ac:dyDescent="0.3">
      <c r="A67" t="s">
        <v>120</v>
      </c>
      <c r="B67" t="s">
        <v>121</v>
      </c>
      <c r="D67" s="1">
        <v>44296</v>
      </c>
    </row>
    <row r="68" spans="1:4" x14ac:dyDescent="0.3">
      <c r="A68" t="s">
        <v>122</v>
      </c>
      <c r="B68" t="s">
        <v>61</v>
      </c>
      <c r="D68" s="1">
        <v>44296</v>
      </c>
    </row>
    <row r="69" spans="1:4" x14ac:dyDescent="0.3">
      <c r="A69" t="s">
        <v>123</v>
      </c>
      <c r="B69" t="s">
        <v>124</v>
      </c>
      <c r="D69" s="1">
        <v>44462</v>
      </c>
    </row>
    <row r="70" spans="1:4" x14ac:dyDescent="0.3">
      <c r="A70" t="s">
        <v>125</v>
      </c>
      <c r="B70" t="s">
        <v>126</v>
      </c>
      <c r="C70" s="1">
        <v>42462</v>
      </c>
      <c r="D70" s="1">
        <v>44466</v>
      </c>
    </row>
    <row r="71" spans="1:4" x14ac:dyDescent="0.3">
      <c r="A71" t="s">
        <v>127</v>
      </c>
      <c r="B71" t="s">
        <v>128</v>
      </c>
      <c r="C71" s="1">
        <v>33774</v>
      </c>
      <c r="D71" s="1">
        <v>45040</v>
      </c>
    </row>
    <row r="72" spans="1:4" x14ac:dyDescent="0.3">
      <c r="A72" t="s">
        <v>129</v>
      </c>
      <c r="B72" t="s">
        <v>130</v>
      </c>
      <c r="D72" s="1">
        <v>44165</v>
      </c>
    </row>
    <row r="73" spans="1:4" x14ac:dyDescent="0.3">
      <c r="A73" t="s">
        <v>131</v>
      </c>
      <c r="B73" t="s">
        <v>132</v>
      </c>
      <c r="D73" s="1">
        <v>45033</v>
      </c>
    </row>
    <row r="74" spans="1:4" x14ac:dyDescent="0.3">
      <c r="A74" t="s">
        <v>133</v>
      </c>
      <c r="B74" t="s">
        <v>134</v>
      </c>
      <c r="D74" s="1">
        <v>44113</v>
      </c>
    </row>
    <row r="75" spans="1:4" x14ac:dyDescent="0.3">
      <c r="A75" t="s">
        <v>135</v>
      </c>
      <c r="B75" t="s">
        <v>136</v>
      </c>
      <c r="D75" s="1">
        <v>44160</v>
      </c>
    </row>
    <row r="76" spans="1:4" x14ac:dyDescent="0.3">
      <c r="A76" t="s">
        <v>137</v>
      </c>
      <c r="B76" t="s">
        <v>138</v>
      </c>
      <c r="C76" s="1">
        <v>33774</v>
      </c>
      <c r="D76" s="1">
        <v>45060</v>
      </c>
    </row>
    <row r="77" spans="1:4" x14ac:dyDescent="0.3">
      <c r="A77" t="s">
        <v>139</v>
      </c>
      <c r="B77" t="s">
        <v>140</v>
      </c>
      <c r="D77" s="1">
        <v>44273</v>
      </c>
    </row>
    <row r="78" spans="1:4" x14ac:dyDescent="0.3">
      <c r="A78" t="s">
        <v>141</v>
      </c>
      <c r="B78" t="s">
        <v>142</v>
      </c>
      <c r="D78" s="1">
        <v>44439</v>
      </c>
    </row>
    <row r="79" spans="1:4" x14ac:dyDescent="0.3">
      <c r="A79" t="s">
        <v>143</v>
      </c>
      <c r="B79" t="s">
        <v>144</v>
      </c>
      <c r="D79" s="1">
        <v>44444</v>
      </c>
    </row>
    <row r="80" spans="1:4" x14ac:dyDescent="0.3">
      <c r="A80" t="s">
        <v>145</v>
      </c>
      <c r="B80" t="s">
        <v>146</v>
      </c>
      <c r="D80" s="1">
        <v>45321</v>
      </c>
    </row>
    <row r="81" spans="1:4" x14ac:dyDescent="0.3">
      <c r="A81" t="s">
        <v>147</v>
      </c>
      <c r="B81" t="s">
        <v>148</v>
      </c>
      <c r="D81" s="1">
        <v>44454</v>
      </c>
    </row>
    <row r="82" spans="1:4" x14ac:dyDescent="0.3">
      <c r="A82" t="s">
        <v>149</v>
      </c>
      <c r="B82" t="s">
        <v>150</v>
      </c>
      <c r="D82" s="1">
        <v>44908</v>
      </c>
    </row>
    <row r="83" spans="1:4" x14ac:dyDescent="0.3">
      <c r="A83" t="s">
        <v>151</v>
      </c>
      <c r="B83" t="s">
        <v>152</v>
      </c>
      <c r="C83" s="1">
        <v>39319</v>
      </c>
      <c r="D83" s="1">
        <v>45312</v>
      </c>
    </row>
    <row r="84" spans="1:4" x14ac:dyDescent="0.3">
      <c r="A84" t="s">
        <v>153</v>
      </c>
      <c r="B84" t="s">
        <v>154</v>
      </c>
      <c r="C84" s="1">
        <v>33774</v>
      </c>
      <c r="D84" s="1">
        <v>44910</v>
      </c>
    </row>
    <row r="85" spans="1:4" x14ac:dyDescent="0.3">
      <c r="A85" t="s">
        <v>155</v>
      </c>
      <c r="B85" t="s">
        <v>156</v>
      </c>
      <c r="C85" s="1">
        <v>44651</v>
      </c>
      <c r="D85" s="1">
        <v>44708</v>
      </c>
    </row>
    <row r="86" spans="1:4" x14ac:dyDescent="0.3">
      <c r="A86" t="s">
        <v>157</v>
      </c>
      <c r="B86" t="s">
        <v>5</v>
      </c>
      <c r="C86" s="1">
        <v>44757</v>
      </c>
      <c r="D86" s="1">
        <v>44893</v>
      </c>
    </row>
    <row r="87" spans="1:4" x14ac:dyDescent="0.3">
      <c r="A87" t="s">
        <v>158</v>
      </c>
      <c r="B87" t="s">
        <v>159</v>
      </c>
      <c r="D87" s="1">
        <v>44756</v>
      </c>
    </row>
    <row r="88" spans="1:4" x14ac:dyDescent="0.3">
      <c r="A88" t="s">
        <v>160</v>
      </c>
      <c r="B88" t="s">
        <v>28</v>
      </c>
      <c r="D88" s="1">
        <v>44756</v>
      </c>
    </row>
    <row r="89" spans="1:4" x14ac:dyDescent="0.3">
      <c r="A89" t="s">
        <v>161</v>
      </c>
      <c r="B89" t="s">
        <v>162</v>
      </c>
      <c r="C89" s="1">
        <v>44748</v>
      </c>
      <c r="D89" s="1">
        <v>44755</v>
      </c>
    </row>
    <row r="90" spans="1:4" x14ac:dyDescent="0.3">
      <c r="A90" t="s">
        <v>163</v>
      </c>
      <c r="B90" t="s">
        <v>53</v>
      </c>
      <c r="C90" s="1">
        <v>33774</v>
      </c>
      <c r="D90" s="1">
        <v>44937</v>
      </c>
    </row>
    <row r="91" spans="1:4" x14ac:dyDescent="0.3">
      <c r="A91" t="s">
        <v>164</v>
      </c>
      <c r="B91" t="s">
        <v>5</v>
      </c>
      <c r="C91" s="1">
        <v>33774</v>
      </c>
      <c r="D91" s="1">
        <v>44878</v>
      </c>
    </row>
    <row r="92" spans="1:4" x14ac:dyDescent="0.3">
      <c r="A92" t="s">
        <v>165</v>
      </c>
      <c r="B92" t="s">
        <v>166</v>
      </c>
      <c r="D92" s="1">
        <v>44881</v>
      </c>
    </row>
    <row r="93" spans="1:4" x14ac:dyDescent="0.3">
      <c r="A93" t="s">
        <v>167</v>
      </c>
      <c r="B93" t="s">
        <v>168</v>
      </c>
      <c r="D93" s="1">
        <v>44882</v>
      </c>
    </row>
    <row r="94" spans="1:4" x14ac:dyDescent="0.3">
      <c r="A94" t="s">
        <v>169</v>
      </c>
      <c r="B94" t="s">
        <v>170</v>
      </c>
      <c r="D94" s="1">
        <v>44881</v>
      </c>
    </row>
    <row r="95" spans="1:4" x14ac:dyDescent="0.3">
      <c r="A95" t="s">
        <v>171</v>
      </c>
      <c r="B95" t="s">
        <v>23</v>
      </c>
      <c r="C95" s="1">
        <v>33774</v>
      </c>
      <c r="D95" s="1">
        <v>44908</v>
      </c>
    </row>
    <row r="96" spans="1:4" x14ac:dyDescent="0.3">
      <c r="A96" t="s">
        <v>172</v>
      </c>
      <c r="B96" t="s">
        <v>5</v>
      </c>
      <c r="C96" s="1">
        <v>33774</v>
      </c>
      <c r="D96" s="1">
        <v>44894</v>
      </c>
    </row>
    <row r="97" spans="1:4" x14ac:dyDescent="0.3">
      <c r="A97" t="s">
        <v>173</v>
      </c>
      <c r="B97" t="s">
        <v>174</v>
      </c>
      <c r="C97" s="1">
        <v>33774</v>
      </c>
      <c r="D97" s="1">
        <v>45163</v>
      </c>
    </row>
    <row r="98" spans="1:4" x14ac:dyDescent="0.3">
      <c r="A98" t="s">
        <v>175</v>
      </c>
      <c r="B98" t="s">
        <v>176</v>
      </c>
      <c r="C98" s="1">
        <v>63774</v>
      </c>
      <c r="D98" s="1">
        <v>45166</v>
      </c>
    </row>
    <row r="99" spans="1:4" x14ac:dyDescent="0.3">
      <c r="A99" t="s">
        <v>177</v>
      </c>
      <c r="B99" t="s">
        <v>1</v>
      </c>
      <c r="C99" s="1">
        <v>44464</v>
      </c>
      <c r="D99" s="1">
        <v>45175</v>
      </c>
    </row>
    <row r="100" spans="1:4" x14ac:dyDescent="0.3">
      <c r="A100" t="s">
        <v>178</v>
      </c>
      <c r="B100" t="s">
        <v>179</v>
      </c>
      <c r="D100" s="1">
        <v>44968</v>
      </c>
    </row>
    <row r="101" spans="1:4" x14ac:dyDescent="0.3">
      <c r="A101" t="s">
        <v>180</v>
      </c>
      <c r="B101" t="s">
        <v>181</v>
      </c>
      <c r="D101" s="1">
        <v>45192</v>
      </c>
    </row>
    <row r="102" spans="1:4" x14ac:dyDescent="0.3">
      <c r="A102" t="s">
        <v>182</v>
      </c>
      <c r="B102" t="s">
        <v>183</v>
      </c>
      <c r="D102" s="1">
        <v>45187</v>
      </c>
    </row>
    <row r="103" spans="1:4" x14ac:dyDescent="0.3">
      <c r="A103" t="s">
        <v>184</v>
      </c>
      <c r="B103" t="s">
        <v>185</v>
      </c>
      <c r="D103" s="1">
        <v>45162</v>
      </c>
    </row>
    <row r="104" spans="1:4" x14ac:dyDescent="0.3">
      <c r="A104" t="s">
        <v>186</v>
      </c>
      <c r="B104" t="s">
        <v>187</v>
      </c>
      <c r="D104" s="1">
        <v>45187</v>
      </c>
    </row>
    <row r="105" spans="1:4" x14ac:dyDescent="0.3">
      <c r="A105" t="s">
        <v>188</v>
      </c>
      <c r="B105" t="s">
        <v>189</v>
      </c>
      <c r="C105" s="1">
        <v>54919</v>
      </c>
      <c r="D105" s="1">
        <v>45166</v>
      </c>
    </row>
    <row r="106" spans="1:4" x14ac:dyDescent="0.3">
      <c r="A106" t="s">
        <v>190</v>
      </c>
      <c r="B106" t="s">
        <v>191</v>
      </c>
      <c r="C106" s="1">
        <v>52370</v>
      </c>
      <c r="D106" s="1">
        <v>45166</v>
      </c>
    </row>
    <row r="107" spans="1:4" x14ac:dyDescent="0.3">
      <c r="A107" t="s">
        <v>192</v>
      </c>
      <c r="B107" t="s">
        <v>193</v>
      </c>
      <c r="C107" s="1">
        <v>45140</v>
      </c>
      <c r="D107" s="1">
        <v>45166</v>
      </c>
    </row>
    <row r="108" spans="1:4" x14ac:dyDescent="0.3">
      <c r="A108" t="s">
        <v>194</v>
      </c>
      <c r="B108" t="s">
        <v>47</v>
      </c>
      <c r="C108" s="1">
        <v>44096</v>
      </c>
      <c r="D108" s="1">
        <v>44100</v>
      </c>
    </row>
    <row r="109" spans="1:4" x14ac:dyDescent="0.3">
      <c r="A109" t="s">
        <v>195</v>
      </c>
      <c r="B109" t="s">
        <v>196</v>
      </c>
      <c r="D109" s="1">
        <v>45176</v>
      </c>
    </row>
    <row r="110" spans="1:4" x14ac:dyDescent="0.3">
      <c r="A110" t="s">
        <v>197</v>
      </c>
      <c r="B110" t="s">
        <v>198</v>
      </c>
      <c r="C110" s="1">
        <v>63397</v>
      </c>
      <c r="D110" s="1">
        <v>45181</v>
      </c>
    </row>
    <row r="111" spans="1:4" x14ac:dyDescent="0.3">
      <c r="A111" t="s">
        <v>199</v>
      </c>
      <c r="B111" t="s">
        <v>5</v>
      </c>
      <c r="C111" s="1">
        <v>33774</v>
      </c>
      <c r="D111" s="1">
        <v>45145</v>
      </c>
    </row>
    <row r="112" spans="1:4" x14ac:dyDescent="0.3">
      <c r="A112" t="s">
        <v>200</v>
      </c>
      <c r="B112" t="s">
        <v>32</v>
      </c>
      <c r="C112" s="1">
        <v>63039</v>
      </c>
      <c r="D112" s="1">
        <v>45175</v>
      </c>
    </row>
    <row r="113" spans="1:4" x14ac:dyDescent="0.3">
      <c r="A113" t="s">
        <v>201</v>
      </c>
      <c r="B113" t="s">
        <v>202</v>
      </c>
      <c r="C113" s="1">
        <v>45075</v>
      </c>
      <c r="D113" s="1">
        <v>45160</v>
      </c>
    </row>
    <row r="114" spans="1:4" x14ac:dyDescent="0.3">
      <c r="A114" t="s">
        <v>203</v>
      </c>
      <c r="B114" t="s">
        <v>204</v>
      </c>
      <c r="C114" s="1">
        <v>44464</v>
      </c>
      <c r="D114" s="1">
        <v>45175</v>
      </c>
    </row>
    <row r="115" spans="1:4" x14ac:dyDescent="0.3">
      <c r="A115" t="s">
        <v>205</v>
      </c>
      <c r="B115" t="s">
        <v>206</v>
      </c>
      <c r="D115" s="1">
        <v>45342</v>
      </c>
    </row>
    <row r="116" spans="1:4" x14ac:dyDescent="0.3">
      <c r="A116" t="s">
        <v>207</v>
      </c>
      <c r="B116" t="s">
        <v>208</v>
      </c>
      <c r="C116" s="1">
        <v>33774</v>
      </c>
      <c r="D116" s="1">
        <v>45202</v>
      </c>
    </row>
    <row r="117" spans="1:4" x14ac:dyDescent="0.3">
      <c r="A117" t="s">
        <v>209</v>
      </c>
      <c r="B117" t="s">
        <v>210</v>
      </c>
      <c r="D117" s="1">
        <v>45204</v>
      </c>
    </row>
    <row r="118" spans="1:4" x14ac:dyDescent="0.3">
      <c r="A118" t="s">
        <v>211</v>
      </c>
      <c r="B118" t="s">
        <v>212</v>
      </c>
      <c r="D118" s="1">
        <v>45205</v>
      </c>
    </row>
    <row r="119" spans="1:4" x14ac:dyDescent="0.3">
      <c r="A119" t="s">
        <v>213</v>
      </c>
      <c r="B119" t="s">
        <v>32</v>
      </c>
      <c r="C119" s="1">
        <v>45109</v>
      </c>
      <c r="D119" s="1">
        <v>45202</v>
      </c>
    </row>
    <row r="120" spans="1:4" x14ac:dyDescent="0.3">
      <c r="A120" t="s">
        <v>214</v>
      </c>
      <c r="B120" t="s">
        <v>215</v>
      </c>
      <c r="D120" s="1">
        <v>45202</v>
      </c>
    </row>
    <row r="121" spans="1:4" x14ac:dyDescent="0.3">
      <c r="A121" t="s">
        <v>216</v>
      </c>
      <c r="B121" t="s">
        <v>217</v>
      </c>
      <c r="C121" s="1">
        <v>44956</v>
      </c>
      <c r="D121" s="1">
        <v>44957</v>
      </c>
    </row>
    <row r="122" spans="1:4" x14ac:dyDescent="0.3">
      <c r="A122" t="s">
        <v>218</v>
      </c>
      <c r="B122" t="s">
        <v>187</v>
      </c>
      <c r="D122" s="1">
        <v>45193</v>
      </c>
    </row>
    <row r="123" spans="1:4" x14ac:dyDescent="0.3">
      <c r="A123" t="s">
        <v>219</v>
      </c>
      <c r="B123" t="s">
        <v>220</v>
      </c>
      <c r="C123" s="1">
        <v>43901</v>
      </c>
      <c r="D123" s="1">
        <v>44941</v>
      </c>
    </row>
    <row r="124" spans="1:4" x14ac:dyDescent="0.3">
      <c r="A124" t="s">
        <v>221</v>
      </c>
      <c r="B124" t="s">
        <v>222</v>
      </c>
      <c r="C124" s="1">
        <v>38253</v>
      </c>
      <c r="D124" s="1">
        <v>44953</v>
      </c>
    </row>
    <row r="125" spans="1:4" x14ac:dyDescent="0.3">
      <c r="A125" t="s">
        <v>223</v>
      </c>
      <c r="B125" t="s">
        <v>224</v>
      </c>
      <c r="C125" s="1">
        <v>33774</v>
      </c>
      <c r="D125" s="1">
        <v>44935</v>
      </c>
    </row>
    <row r="126" spans="1:4" x14ac:dyDescent="0.3">
      <c r="A126" t="s">
        <v>225</v>
      </c>
      <c r="B126" t="s">
        <v>156</v>
      </c>
      <c r="C126" s="1">
        <v>37894</v>
      </c>
      <c r="D126" s="1">
        <v>44959</v>
      </c>
    </row>
    <row r="127" spans="1:4" x14ac:dyDescent="0.3">
      <c r="A127" t="s">
        <v>226</v>
      </c>
      <c r="B127" t="s">
        <v>35</v>
      </c>
      <c r="C127" s="1">
        <v>44558</v>
      </c>
      <c r="D127" s="1">
        <v>44558</v>
      </c>
    </row>
    <row r="128" spans="1:4" x14ac:dyDescent="0.3">
      <c r="A128" t="s">
        <v>227</v>
      </c>
      <c r="B128" t="s">
        <v>228</v>
      </c>
      <c r="C128" s="1">
        <v>44072</v>
      </c>
      <c r="D128" s="1">
        <v>44313</v>
      </c>
    </row>
    <row r="129" spans="1:4" x14ac:dyDescent="0.3">
      <c r="A129" t="s">
        <v>229</v>
      </c>
      <c r="B129" t="s">
        <v>230</v>
      </c>
      <c r="C129" s="1">
        <v>33774</v>
      </c>
      <c r="D129" s="1">
        <v>44557</v>
      </c>
    </row>
    <row r="130" spans="1:4" x14ac:dyDescent="0.3">
      <c r="A130" t="s">
        <v>231</v>
      </c>
      <c r="B130" t="s">
        <v>232</v>
      </c>
      <c r="C130" s="1">
        <v>43614</v>
      </c>
      <c r="D130" s="1">
        <v>44151</v>
      </c>
    </row>
    <row r="131" spans="1:4" x14ac:dyDescent="0.3">
      <c r="A131" t="s">
        <v>233</v>
      </c>
      <c r="B131" t="s">
        <v>5</v>
      </c>
      <c r="C131" s="1">
        <v>43614</v>
      </c>
      <c r="D131" s="1">
        <v>44151</v>
      </c>
    </row>
    <row r="132" spans="1:4" x14ac:dyDescent="0.3">
      <c r="A132" t="s">
        <v>234</v>
      </c>
      <c r="B132" t="s">
        <v>232</v>
      </c>
      <c r="C132" s="1">
        <v>43614</v>
      </c>
      <c r="D132" s="1">
        <v>44153</v>
      </c>
    </row>
    <row r="133" spans="1:4" x14ac:dyDescent="0.3">
      <c r="A133" t="s">
        <v>235</v>
      </c>
      <c r="B133" t="s">
        <v>236</v>
      </c>
      <c r="C133" s="1">
        <v>43614</v>
      </c>
      <c r="D133" s="1">
        <v>44153</v>
      </c>
    </row>
    <row r="134" spans="1:4" x14ac:dyDescent="0.3">
      <c r="A134" t="s">
        <v>237</v>
      </c>
      <c r="B134" t="s">
        <v>138</v>
      </c>
      <c r="C134" s="1">
        <v>43614</v>
      </c>
      <c r="D134" s="1">
        <v>44153</v>
      </c>
    </row>
    <row r="135" spans="1:4" x14ac:dyDescent="0.3">
      <c r="A135" t="s">
        <v>238</v>
      </c>
      <c r="B135" t="s">
        <v>239</v>
      </c>
      <c r="C135" s="1">
        <v>43614</v>
      </c>
      <c r="D135" s="1">
        <v>44151</v>
      </c>
    </row>
    <row r="136" spans="1:4" x14ac:dyDescent="0.3">
      <c r="A136" t="s">
        <v>240</v>
      </c>
      <c r="B136" t="s">
        <v>154</v>
      </c>
      <c r="C136" s="1">
        <v>43614</v>
      </c>
      <c r="D136" s="1">
        <v>44154</v>
      </c>
    </row>
    <row r="137" spans="1:4" x14ac:dyDescent="0.3">
      <c r="A137" t="s">
        <v>241</v>
      </c>
      <c r="B137" t="s">
        <v>77</v>
      </c>
      <c r="C137" s="1">
        <v>43614</v>
      </c>
      <c r="D137" s="1">
        <v>44153</v>
      </c>
    </row>
    <row r="138" spans="1:4" x14ac:dyDescent="0.3">
      <c r="A138" t="s">
        <v>242</v>
      </c>
      <c r="B138" t="s">
        <v>154</v>
      </c>
      <c r="C138" s="1">
        <v>43614</v>
      </c>
      <c r="D138" s="1">
        <v>44152</v>
      </c>
    </row>
    <row r="139" spans="1:4" x14ac:dyDescent="0.3">
      <c r="A139" t="s">
        <v>243</v>
      </c>
      <c r="B139" t="s">
        <v>244</v>
      </c>
      <c r="C139" s="1">
        <v>44072</v>
      </c>
      <c r="D139" s="1">
        <v>44153</v>
      </c>
    </row>
    <row r="140" spans="1:4" x14ac:dyDescent="0.3">
      <c r="A140" t="s">
        <v>245</v>
      </c>
      <c r="B140" t="s">
        <v>246</v>
      </c>
      <c r="C140" s="1">
        <v>44069</v>
      </c>
      <c r="D140" s="1">
        <v>44571</v>
      </c>
    </row>
    <row r="141" spans="1:4" x14ac:dyDescent="0.3">
      <c r="A141" t="s">
        <v>247</v>
      </c>
      <c r="B141" t="s">
        <v>248</v>
      </c>
      <c r="C141" s="1">
        <v>43614</v>
      </c>
      <c r="D141" s="1">
        <v>44151</v>
      </c>
    </row>
    <row r="142" spans="1:4" x14ac:dyDescent="0.3">
      <c r="A142" t="s">
        <v>249</v>
      </c>
      <c r="B142" t="s">
        <v>250</v>
      </c>
      <c r="D142" s="1">
        <v>44575</v>
      </c>
    </row>
    <row r="143" spans="1:4" x14ac:dyDescent="0.3">
      <c r="A143" t="s">
        <v>251</v>
      </c>
      <c r="B143" t="s">
        <v>32</v>
      </c>
      <c r="C143" s="1">
        <v>44145</v>
      </c>
      <c r="D143" s="1">
        <v>44154</v>
      </c>
    </row>
    <row r="144" spans="1:4" x14ac:dyDescent="0.3">
      <c r="A144" t="s">
        <v>252</v>
      </c>
      <c r="B144" t="s">
        <v>253</v>
      </c>
      <c r="C144" s="1">
        <v>43614</v>
      </c>
      <c r="D144" s="1">
        <v>44153</v>
      </c>
    </row>
    <row r="145" spans="1:4" x14ac:dyDescent="0.3">
      <c r="A145" t="s">
        <v>254</v>
      </c>
      <c r="B145" t="s">
        <v>255</v>
      </c>
      <c r="C145" s="1">
        <v>44148</v>
      </c>
      <c r="D145" s="1">
        <v>44153</v>
      </c>
    </row>
    <row r="146" spans="1:4" x14ac:dyDescent="0.3">
      <c r="A146" t="s">
        <v>256</v>
      </c>
      <c r="B146" t="s">
        <v>248</v>
      </c>
      <c r="C146" s="1">
        <v>43614</v>
      </c>
      <c r="D146" s="1">
        <v>44151</v>
      </c>
    </row>
    <row r="147" spans="1:4" x14ac:dyDescent="0.3">
      <c r="A147" t="s">
        <v>257</v>
      </c>
      <c r="B147" t="s">
        <v>258</v>
      </c>
      <c r="C147" s="1">
        <v>44508</v>
      </c>
      <c r="D147" s="1">
        <v>44511</v>
      </c>
    </row>
    <row r="148" spans="1:4" x14ac:dyDescent="0.3">
      <c r="A148" t="s">
        <v>259</v>
      </c>
      <c r="B148" t="s">
        <v>43</v>
      </c>
      <c r="C148" s="1">
        <v>44581</v>
      </c>
      <c r="D148" s="1">
        <v>44583</v>
      </c>
    </row>
    <row r="149" spans="1:4" x14ac:dyDescent="0.3">
      <c r="A149" t="s">
        <v>260</v>
      </c>
      <c r="B149" t="s">
        <v>261</v>
      </c>
      <c r="C149" s="1">
        <v>44502</v>
      </c>
      <c r="D149" s="1">
        <v>44502</v>
      </c>
    </row>
    <row r="150" spans="1:4" x14ac:dyDescent="0.3">
      <c r="A150" t="s">
        <v>262</v>
      </c>
      <c r="B150" t="s">
        <v>263</v>
      </c>
      <c r="C150" s="1">
        <v>43614</v>
      </c>
      <c r="D150" s="1">
        <v>45464</v>
      </c>
    </row>
    <row r="151" spans="1:4" x14ac:dyDescent="0.3">
      <c r="A151" t="s">
        <v>264</v>
      </c>
      <c r="B151" t="s">
        <v>258</v>
      </c>
      <c r="C151" s="1">
        <v>44580</v>
      </c>
      <c r="D151" s="1">
        <v>44580</v>
      </c>
    </row>
    <row r="152" spans="1:4" x14ac:dyDescent="0.3">
      <c r="A152" t="s">
        <v>265</v>
      </c>
      <c r="B152" t="s">
        <v>266</v>
      </c>
      <c r="C152" s="1">
        <v>44069</v>
      </c>
      <c r="D152" s="1">
        <v>44517</v>
      </c>
    </row>
    <row r="153" spans="1:4" x14ac:dyDescent="0.3">
      <c r="A153" t="s">
        <v>267</v>
      </c>
      <c r="B153" t="s">
        <v>268</v>
      </c>
      <c r="C153" t="s">
        <v>268</v>
      </c>
      <c r="D153" t="s">
        <v>268</v>
      </c>
    </row>
    <row r="154" spans="1:4" x14ac:dyDescent="0.3">
      <c r="A154" t="s">
        <v>269</v>
      </c>
      <c r="B154" t="s">
        <v>270</v>
      </c>
      <c r="D154" s="1">
        <v>44588</v>
      </c>
    </row>
    <row r="155" spans="1:4" x14ac:dyDescent="0.3">
      <c r="A155" t="s">
        <v>271</v>
      </c>
      <c r="B155" t="s">
        <v>272</v>
      </c>
      <c r="C155" s="1">
        <v>43537</v>
      </c>
      <c r="D155" s="1">
        <v>44021</v>
      </c>
    </row>
    <row r="156" spans="1:4" x14ac:dyDescent="0.3">
      <c r="A156" t="s">
        <v>273</v>
      </c>
      <c r="B156" t="s">
        <v>274</v>
      </c>
      <c r="C156" s="1">
        <v>43537</v>
      </c>
      <c r="D156" s="1">
        <v>44034</v>
      </c>
    </row>
    <row r="157" spans="1:4" x14ac:dyDescent="0.3">
      <c r="A157" t="s">
        <v>275</v>
      </c>
      <c r="B157" t="s">
        <v>230</v>
      </c>
      <c r="C157" s="1">
        <v>33774</v>
      </c>
      <c r="D157" s="1">
        <v>44593</v>
      </c>
    </row>
    <row r="158" spans="1:4" x14ac:dyDescent="0.3">
      <c r="A158" t="s">
        <v>276</v>
      </c>
      <c r="B158" t="s">
        <v>277</v>
      </c>
      <c r="C158" s="1">
        <v>33774</v>
      </c>
      <c r="D158" s="1">
        <v>45061</v>
      </c>
    </row>
    <row r="159" spans="1:4" x14ac:dyDescent="0.3">
      <c r="A159" t="s">
        <v>278</v>
      </c>
      <c r="B159" t="s">
        <v>279</v>
      </c>
      <c r="C159" s="1">
        <v>43537</v>
      </c>
      <c r="D159" s="1">
        <v>43952</v>
      </c>
    </row>
    <row r="160" spans="1:4" x14ac:dyDescent="0.3">
      <c r="A160" t="s">
        <v>280</v>
      </c>
      <c r="B160" t="s">
        <v>281</v>
      </c>
      <c r="D160" s="1">
        <v>44613</v>
      </c>
    </row>
    <row r="161" spans="1:4" x14ac:dyDescent="0.3">
      <c r="A161" t="s">
        <v>282</v>
      </c>
      <c r="B161" t="s">
        <v>283</v>
      </c>
      <c r="D161" s="1">
        <v>44606</v>
      </c>
    </row>
    <row r="162" spans="1:4" x14ac:dyDescent="0.3">
      <c r="A162" t="s">
        <v>284</v>
      </c>
      <c r="B162" t="s">
        <v>146</v>
      </c>
      <c r="D162" s="1">
        <v>45321</v>
      </c>
    </row>
    <row r="163" spans="1:4" x14ac:dyDescent="0.3">
      <c r="A163" t="s">
        <v>285</v>
      </c>
      <c r="B163" t="s">
        <v>41</v>
      </c>
      <c r="C163" s="1">
        <v>44168</v>
      </c>
      <c r="D163" s="1">
        <v>44168</v>
      </c>
    </row>
    <row r="164" spans="1:4" x14ac:dyDescent="0.3">
      <c r="A164" t="s">
        <v>286</v>
      </c>
      <c r="B164" t="s">
        <v>1</v>
      </c>
      <c r="C164" s="1">
        <v>43614</v>
      </c>
      <c r="D164" s="1">
        <v>44173</v>
      </c>
    </row>
    <row r="165" spans="1:4" x14ac:dyDescent="0.3">
      <c r="A165" t="s">
        <v>287</v>
      </c>
      <c r="B165" t="s">
        <v>288</v>
      </c>
      <c r="C165" s="1">
        <v>43614</v>
      </c>
      <c r="D165" s="1">
        <v>45468</v>
      </c>
    </row>
    <row r="166" spans="1:4" x14ac:dyDescent="0.3">
      <c r="A166" t="s">
        <v>289</v>
      </c>
      <c r="B166" t="s">
        <v>79</v>
      </c>
      <c r="C166" s="1">
        <v>43614</v>
      </c>
      <c r="D166" s="1">
        <v>44160</v>
      </c>
    </row>
    <row r="167" spans="1:4" x14ac:dyDescent="0.3">
      <c r="A167" t="s">
        <v>290</v>
      </c>
      <c r="B167" t="s">
        <v>79</v>
      </c>
      <c r="C167" s="1">
        <v>33774</v>
      </c>
      <c r="D167" s="1">
        <v>44194</v>
      </c>
    </row>
    <row r="168" spans="1:4" x14ac:dyDescent="0.3">
      <c r="A168" s="2" t="s">
        <v>291</v>
      </c>
      <c r="B168" t="s">
        <v>292</v>
      </c>
      <c r="C168" s="1">
        <v>43614</v>
      </c>
      <c r="D168" s="1">
        <v>45465</v>
      </c>
    </row>
    <row r="169" spans="1:4" x14ac:dyDescent="0.3">
      <c r="A169" t="s">
        <v>293</v>
      </c>
      <c r="B169" t="s">
        <v>294</v>
      </c>
      <c r="C169" s="1">
        <v>43589</v>
      </c>
      <c r="D169" s="1">
        <v>43621</v>
      </c>
    </row>
    <row r="170" spans="1:4" x14ac:dyDescent="0.3">
      <c r="A170" t="s">
        <v>295</v>
      </c>
      <c r="B170" t="s">
        <v>296</v>
      </c>
      <c r="C170" s="1">
        <v>33774</v>
      </c>
      <c r="D170" s="1">
        <v>45151</v>
      </c>
    </row>
    <row r="171" spans="1:4" x14ac:dyDescent="0.3">
      <c r="A171" t="s">
        <v>297</v>
      </c>
      <c r="B171" t="s">
        <v>72</v>
      </c>
      <c r="C171" s="1">
        <v>43614</v>
      </c>
      <c r="D171" s="1">
        <v>44147</v>
      </c>
    </row>
    <row r="172" spans="1:4" x14ac:dyDescent="0.3">
      <c r="A172" t="s">
        <v>298</v>
      </c>
      <c r="B172" t="s">
        <v>244</v>
      </c>
      <c r="C172" s="1">
        <v>43614</v>
      </c>
      <c r="D172" s="1">
        <v>44148</v>
      </c>
    </row>
    <row r="173" spans="1:4" x14ac:dyDescent="0.3">
      <c r="A173" t="s">
        <v>299</v>
      </c>
      <c r="B173" t="s">
        <v>300</v>
      </c>
      <c r="C173" s="1">
        <v>43614</v>
      </c>
      <c r="D173" s="1">
        <v>45155</v>
      </c>
    </row>
    <row r="174" spans="1:4" x14ac:dyDescent="0.3">
      <c r="A174" t="s">
        <v>301</v>
      </c>
      <c r="B174" t="s">
        <v>302</v>
      </c>
      <c r="C174" s="1">
        <v>43614</v>
      </c>
      <c r="D174" s="1">
        <v>44144</v>
      </c>
    </row>
    <row r="175" spans="1:4" x14ac:dyDescent="0.3">
      <c r="A175" t="s">
        <v>303</v>
      </c>
      <c r="B175" t="s">
        <v>236</v>
      </c>
      <c r="C175" s="1">
        <v>43614</v>
      </c>
      <c r="D175" s="1">
        <v>45149</v>
      </c>
    </row>
    <row r="176" spans="1:4" x14ac:dyDescent="0.3">
      <c r="A176" t="s">
        <v>304</v>
      </c>
      <c r="B176" t="s">
        <v>305</v>
      </c>
      <c r="C176" s="1">
        <v>43614</v>
      </c>
      <c r="D176" s="1">
        <v>45156</v>
      </c>
    </row>
    <row r="177" spans="1:4" x14ac:dyDescent="0.3">
      <c r="A177" t="s">
        <v>306</v>
      </c>
      <c r="B177" t="s">
        <v>236</v>
      </c>
      <c r="C177" s="1">
        <v>43614</v>
      </c>
      <c r="D177" s="1">
        <v>45149</v>
      </c>
    </row>
    <row r="178" spans="1:4" x14ac:dyDescent="0.3">
      <c r="A178" t="s">
        <v>307</v>
      </c>
      <c r="B178" t="s">
        <v>236</v>
      </c>
      <c r="C178" s="1">
        <v>43614</v>
      </c>
      <c r="D178" s="1">
        <v>45155</v>
      </c>
    </row>
    <row r="179" spans="1:4" x14ac:dyDescent="0.3">
      <c r="A179" t="s">
        <v>308</v>
      </c>
      <c r="B179" t="s">
        <v>236</v>
      </c>
      <c r="C179" s="1">
        <v>43614</v>
      </c>
      <c r="D179" s="1">
        <v>44149</v>
      </c>
    </row>
    <row r="180" spans="1:4" x14ac:dyDescent="0.3">
      <c r="A180" t="s">
        <v>309</v>
      </c>
      <c r="B180" t="s">
        <v>302</v>
      </c>
      <c r="C180" s="1">
        <v>43614</v>
      </c>
      <c r="D180" s="1">
        <v>44148</v>
      </c>
    </row>
    <row r="181" spans="1:4" x14ac:dyDescent="0.3">
      <c r="A181" t="s">
        <v>310</v>
      </c>
      <c r="B181" t="s">
        <v>72</v>
      </c>
      <c r="C181" s="1">
        <v>43614</v>
      </c>
      <c r="D181" s="1">
        <v>44148</v>
      </c>
    </row>
    <row r="182" spans="1:4" x14ac:dyDescent="0.3">
      <c r="A182" t="s">
        <v>311</v>
      </c>
      <c r="B182" t="s">
        <v>312</v>
      </c>
      <c r="C182" s="1">
        <v>43614</v>
      </c>
      <c r="D182" s="1">
        <v>45154</v>
      </c>
    </row>
    <row r="183" spans="1:4" x14ac:dyDescent="0.3">
      <c r="A183" t="s">
        <v>313</v>
      </c>
      <c r="B183" t="s">
        <v>314</v>
      </c>
      <c r="C183" s="1">
        <v>43614</v>
      </c>
      <c r="D183" s="1">
        <v>44149</v>
      </c>
    </row>
    <row r="184" spans="1:4" x14ac:dyDescent="0.3">
      <c r="A184" t="s">
        <v>315</v>
      </c>
      <c r="B184" t="s">
        <v>154</v>
      </c>
      <c r="C184" s="1">
        <v>43614</v>
      </c>
      <c r="D184" s="1">
        <v>44148</v>
      </c>
    </row>
    <row r="185" spans="1:4" x14ac:dyDescent="0.3">
      <c r="A185" t="s">
        <v>316</v>
      </c>
      <c r="B185" t="s">
        <v>72</v>
      </c>
      <c r="C185" s="1">
        <v>43614</v>
      </c>
      <c r="D185" s="1">
        <v>44148</v>
      </c>
    </row>
    <row r="186" spans="1:4" x14ac:dyDescent="0.3">
      <c r="A186" t="s">
        <v>317</v>
      </c>
      <c r="B186" t="s">
        <v>318</v>
      </c>
      <c r="D186" s="1">
        <v>45090</v>
      </c>
    </row>
    <row r="187" spans="1:4" x14ac:dyDescent="0.3">
      <c r="A187" t="s">
        <v>319</v>
      </c>
      <c r="B187" t="s">
        <v>132</v>
      </c>
      <c r="D187" s="1">
        <v>44907</v>
      </c>
    </row>
    <row r="188" spans="1:4" x14ac:dyDescent="0.3">
      <c r="A188" t="s">
        <v>320</v>
      </c>
      <c r="B188" t="s">
        <v>81</v>
      </c>
      <c r="C188" s="1">
        <v>44896</v>
      </c>
      <c r="D188" s="1">
        <v>44908</v>
      </c>
    </row>
    <row r="189" spans="1:4" x14ac:dyDescent="0.3">
      <c r="A189" t="s">
        <v>321</v>
      </c>
      <c r="B189" t="s">
        <v>322</v>
      </c>
      <c r="C189" s="1">
        <v>33774</v>
      </c>
      <c r="D189" s="1">
        <v>44504</v>
      </c>
    </row>
    <row r="190" spans="1:4" x14ac:dyDescent="0.3">
      <c r="A190" t="s">
        <v>323</v>
      </c>
      <c r="B190" t="s">
        <v>134</v>
      </c>
      <c r="D190" s="1">
        <v>44513</v>
      </c>
    </row>
    <row r="191" spans="1:4" x14ac:dyDescent="0.3">
      <c r="A191" t="s">
        <v>324</v>
      </c>
      <c r="B191" t="s">
        <v>325</v>
      </c>
      <c r="C191" s="1">
        <v>33774</v>
      </c>
      <c r="D191" s="1">
        <v>44510</v>
      </c>
    </row>
    <row r="192" spans="1:4" x14ac:dyDescent="0.3">
      <c r="A192" t="s">
        <v>326</v>
      </c>
      <c r="B192" t="s">
        <v>327</v>
      </c>
      <c r="C192" s="1">
        <v>33774</v>
      </c>
      <c r="D192" s="1">
        <v>44510</v>
      </c>
    </row>
    <row r="193" spans="1:4" x14ac:dyDescent="0.3">
      <c r="A193" t="s">
        <v>328</v>
      </c>
      <c r="B193" t="s">
        <v>246</v>
      </c>
      <c r="C193" s="1">
        <v>33774</v>
      </c>
      <c r="D193" s="1">
        <v>44520</v>
      </c>
    </row>
    <row r="194" spans="1:4" x14ac:dyDescent="0.3">
      <c r="A194" t="s">
        <v>329</v>
      </c>
      <c r="B194" t="s">
        <v>17</v>
      </c>
      <c r="C194" s="1">
        <v>33774</v>
      </c>
      <c r="D194" s="1">
        <v>44521</v>
      </c>
    </row>
    <row r="195" spans="1:4" x14ac:dyDescent="0.3">
      <c r="A195" t="s">
        <v>330</v>
      </c>
      <c r="B195" t="s">
        <v>331</v>
      </c>
      <c r="C195" s="1">
        <v>33774</v>
      </c>
      <c r="D195" s="1">
        <v>44519</v>
      </c>
    </row>
    <row r="196" spans="1:4" x14ac:dyDescent="0.3">
      <c r="A196" t="s">
        <v>332</v>
      </c>
      <c r="B196" t="s">
        <v>333</v>
      </c>
      <c r="C196" s="1">
        <v>33774</v>
      </c>
      <c r="D196" s="1">
        <v>44520</v>
      </c>
    </row>
    <row r="197" spans="1:4" x14ac:dyDescent="0.3">
      <c r="A197" t="s">
        <v>334</v>
      </c>
      <c r="B197" t="s">
        <v>335</v>
      </c>
      <c r="C197" s="1">
        <v>39731</v>
      </c>
      <c r="D197" s="1">
        <v>44521</v>
      </c>
    </row>
    <row r="198" spans="1:4" x14ac:dyDescent="0.3">
      <c r="A198" t="s">
        <v>336</v>
      </c>
      <c r="B198" t="s">
        <v>337</v>
      </c>
      <c r="C198" s="1">
        <v>33774</v>
      </c>
      <c r="D198" s="1">
        <v>44521</v>
      </c>
    </row>
    <row r="199" spans="1:4" x14ac:dyDescent="0.3">
      <c r="A199" t="s">
        <v>338</v>
      </c>
      <c r="B199" t="s">
        <v>339</v>
      </c>
      <c r="C199" s="1">
        <v>71805</v>
      </c>
      <c r="D199" s="1">
        <v>45232</v>
      </c>
    </row>
    <row r="200" spans="1:4" x14ac:dyDescent="0.3">
      <c r="A200" t="s">
        <v>340</v>
      </c>
      <c r="B200" t="s">
        <v>341</v>
      </c>
      <c r="C200" s="1">
        <v>63964</v>
      </c>
      <c r="D200" s="1">
        <v>44480</v>
      </c>
    </row>
    <row r="201" spans="1:4" x14ac:dyDescent="0.3">
      <c r="A201" t="s">
        <v>342</v>
      </c>
      <c r="B201" t="s">
        <v>343</v>
      </c>
      <c r="C201" s="1">
        <v>33774</v>
      </c>
      <c r="D201" s="1">
        <v>44535</v>
      </c>
    </row>
    <row r="202" spans="1:4" x14ac:dyDescent="0.3">
      <c r="A202" t="s">
        <v>344</v>
      </c>
      <c r="B202" t="s">
        <v>337</v>
      </c>
      <c r="C202" s="1">
        <v>33774</v>
      </c>
      <c r="D202" s="1">
        <v>44533</v>
      </c>
    </row>
    <row r="203" spans="1:4" x14ac:dyDescent="0.3">
      <c r="A203" t="s">
        <v>345</v>
      </c>
      <c r="B203" t="s">
        <v>346</v>
      </c>
      <c r="C203" s="1">
        <v>33774</v>
      </c>
      <c r="D203" s="1">
        <v>44534</v>
      </c>
    </row>
    <row r="204" spans="1:4" x14ac:dyDescent="0.3">
      <c r="A204" t="s">
        <v>347</v>
      </c>
      <c r="B204" t="s">
        <v>72</v>
      </c>
      <c r="C204" s="1">
        <v>33774</v>
      </c>
      <c r="D204" s="1">
        <v>44148</v>
      </c>
    </row>
    <row r="205" spans="1:4" x14ac:dyDescent="0.3">
      <c r="A205" t="s">
        <v>348</v>
      </c>
      <c r="B205" t="s">
        <v>222</v>
      </c>
      <c r="C205" s="1">
        <v>52878</v>
      </c>
      <c r="D205" s="1">
        <v>44551</v>
      </c>
    </row>
    <row r="206" spans="1:4" x14ac:dyDescent="0.3">
      <c r="A206" t="s">
        <v>349</v>
      </c>
      <c r="B206" t="s">
        <v>244</v>
      </c>
      <c r="C206" s="1">
        <v>43614</v>
      </c>
      <c r="D206" s="1">
        <v>45149</v>
      </c>
    </row>
    <row r="207" spans="1:4" x14ac:dyDescent="0.3">
      <c r="A207" t="s">
        <v>350</v>
      </c>
      <c r="B207" t="s">
        <v>232</v>
      </c>
      <c r="C207" s="1">
        <v>43614</v>
      </c>
      <c r="D207" s="1">
        <v>44148</v>
      </c>
    </row>
    <row r="208" spans="1:4" x14ac:dyDescent="0.3">
      <c r="A208" t="s">
        <v>351</v>
      </c>
      <c r="B208" t="s">
        <v>236</v>
      </c>
      <c r="C208" s="1">
        <v>43614</v>
      </c>
      <c r="D208" s="1">
        <v>45154</v>
      </c>
    </row>
    <row r="209" spans="1:4" x14ac:dyDescent="0.3">
      <c r="A209" t="s">
        <v>352</v>
      </c>
      <c r="B209" t="s">
        <v>248</v>
      </c>
      <c r="C209" s="1">
        <v>33774</v>
      </c>
      <c r="D209" s="1">
        <v>44147</v>
      </c>
    </row>
    <row r="210" spans="1:4" x14ac:dyDescent="0.3">
      <c r="A210" t="s">
        <v>353</v>
      </c>
      <c r="B210" t="s">
        <v>5</v>
      </c>
      <c r="C210" s="1">
        <v>43614</v>
      </c>
      <c r="D210" s="1">
        <v>44148</v>
      </c>
    </row>
    <row r="211" spans="1:4" x14ac:dyDescent="0.3">
      <c r="A211" t="s">
        <v>354</v>
      </c>
      <c r="B211" t="s">
        <v>232</v>
      </c>
      <c r="C211" s="1">
        <v>33774</v>
      </c>
      <c r="D211" s="1">
        <v>45154</v>
      </c>
    </row>
    <row r="212" spans="1:4" x14ac:dyDescent="0.3">
      <c r="A212" t="s">
        <v>355</v>
      </c>
      <c r="B212" t="s">
        <v>5</v>
      </c>
      <c r="C212" s="1">
        <v>43614</v>
      </c>
      <c r="D212" s="1">
        <v>45150</v>
      </c>
    </row>
    <row r="213" spans="1:4" x14ac:dyDescent="0.3">
      <c r="A213" t="s">
        <v>356</v>
      </c>
      <c r="B213" t="s">
        <v>79</v>
      </c>
      <c r="C213" s="1">
        <v>43614</v>
      </c>
      <c r="D213" s="1">
        <v>45153</v>
      </c>
    </row>
    <row r="214" spans="1:4" x14ac:dyDescent="0.3">
      <c r="A214" t="s">
        <v>357</v>
      </c>
      <c r="B214" t="s">
        <v>253</v>
      </c>
      <c r="C214" s="1">
        <v>43614</v>
      </c>
      <c r="D214" s="1">
        <v>44149</v>
      </c>
    </row>
    <row r="215" spans="1:4" x14ac:dyDescent="0.3">
      <c r="A215" t="s">
        <v>358</v>
      </c>
      <c r="B215" t="s">
        <v>208</v>
      </c>
      <c r="C215" s="1">
        <v>43614</v>
      </c>
      <c r="D215" s="1">
        <v>44148</v>
      </c>
    </row>
    <row r="216" spans="1:4" x14ac:dyDescent="0.3">
      <c r="A216" t="s">
        <v>359</v>
      </c>
      <c r="B216" t="s">
        <v>72</v>
      </c>
      <c r="C216" s="1">
        <v>43614</v>
      </c>
      <c r="D216" s="1">
        <v>44148</v>
      </c>
    </row>
    <row r="217" spans="1:4" x14ac:dyDescent="0.3">
      <c r="A217" t="s">
        <v>360</v>
      </c>
      <c r="B217" t="s">
        <v>302</v>
      </c>
      <c r="C217" s="1">
        <v>43614</v>
      </c>
      <c r="D217" s="1">
        <v>44147</v>
      </c>
    </row>
    <row r="218" spans="1:4" x14ac:dyDescent="0.3">
      <c r="A218" t="s">
        <v>361</v>
      </c>
      <c r="B218" t="s">
        <v>362</v>
      </c>
      <c r="C218" s="1">
        <v>43614</v>
      </c>
      <c r="D218" s="1">
        <v>44148</v>
      </c>
    </row>
    <row r="219" spans="1:4" x14ac:dyDescent="0.3">
      <c r="A219" t="s">
        <v>363</v>
      </c>
      <c r="B219" t="s">
        <v>236</v>
      </c>
      <c r="C219" s="1">
        <v>43614</v>
      </c>
      <c r="D219" s="1">
        <v>45149</v>
      </c>
    </row>
    <row r="220" spans="1:4" x14ac:dyDescent="0.3">
      <c r="A220" t="s">
        <v>364</v>
      </c>
      <c r="B220" t="s">
        <v>365</v>
      </c>
      <c r="D220" s="1">
        <v>44508</v>
      </c>
    </row>
    <row r="221" spans="1:4" x14ac:dyDescent="0.3">
      <c r="A221" t="s">
        <v>366</v>
      </c>
      <c r="B221" t="s">
        <v>367</v>
      </c>
      <c r="C221" s="1">
        <v>44072</v>
      </c>
      <c r="D221" s="1">
        <v>44518</v>
      </c>
    </row>
    <row r="222" spans="1:4" x14ac:dyDescent="0.3">
      <c r="A222" t="s">
        <v>368</v>
      </c>
      <c r="B222" t="s">
        <v>369</v>
      </c>
      <c r="C222" s="1">
        <v>33774</v>
      </c>
      <c r="D222" s="1">
        <v>44518</v>
      </c>
    </row>
    <row r="223" spans="1:4" x14ac:dyDescent="0.3">
      <c r="A223" t="s">
        <v>370</v>
      </c>
      <c r="B223" t="s">
        <v>277</v>
      </c>
      <c r="C223" s="1">
        <v>39731</v>
      </c>
      <c r="D223" s="1">
        <v>44628</v>
      </c>
    </row>
    <row r="224" spans="1:4" x14ac:dyDescent="0.3">
      <c r="A224" t="s">
        <v>371</v>
      </c>
      <c r="B224" t="s">
        <v>41</v>
      </c>
      <c r="C224" s="1">
        <v>44524</v>
      </c>
      <c r="D224" s="1">
        <v>44524</v>
      </c>
    </row>
    <row r="225" spans="1:4" x14ac:dyDescent="0.3">
      <c r="A225" t="s">
        <v>372</v>
      </c>
      <c r="B225" t="s">
        <v>373</v>
      </c>
      <c r="C225" s="1">
        <v>39731</v>
      </c>
      <c r="D225" s="1">
        <v>44529</v>
      </c>
    </row>
    <row r="226" spans="1:4" x14ac:dyDescent="0.3">
      <c r="A226" t="s">
        <v>374</v>
      </c>
      <c r="B226" t="s">
        <v>17</v>
      </c>
      <c r="C226" s="1">
        <v>33774</v>
      </c>
      <c r="D226" s="1">
        <v>44532</v>
      </c>
    </row>
    <row r="227" spans="1:4" x14ac:dyDescent="0.3">
      <c r="A227" t="s">
        <v>375</v>
      </c>
      <c r="B227" t="s">
        <v>376</v>
      </c>
      <c r="C227" s="1">
        <v>33774</v>
      </c>
      <c r="D227" s="1">
        <v>44532</v>
      </c>
    </row>
    <row r="228" spans="1:4" x14ac:dyDescent="0.3">
      <c r="A228" t="s">
        <v>377</v>
      </c>
      <c r="B228" t="s">
        <v>150</v>
      </c>
      <c r="C228" s="1">
        <v>44495</v>
      </c>
      <c r="D228" s="1">
        <v>44496</v>
      </c>
    </row>
    <row r="229" spans="1:4" x14ac:dyDescent="0.3">
      <c r="A229" t="s">
        <v>378</v>
      </c>
      <c r="B229" t="s">
        <v>379</v>
      </c>
      <c r="C229" s="1">
        <v>43901</v>
      </c>
      <c r="D229" s="1">
        <v>44544</v>
      </c>
    </row>
    <row r="230" spans="1:4" x14ac:dyDescent="0.3">
      <c r="A230" t="s">
        <v>380</v>
      </c>
      <c r="B230" t="s">
        <v>381</v>
      </c>
      <c r="C230" s="1">
        <v>33774</v>
      </c>
      <c r="D230" s="1">
        <v>44549</v>
      </c>
    </row>
    <row r="231" spans="1:4" x14ac:dyDescent="0.3">
      <c r="A231" t="s">
        <v>382</v>
      </c>
      <c r="B231" t="s">
        <v>72</v>
      </c>
      <c r="C231" s="1">
        <v>43614</v>
      </c>
      <c r="D231" s="1">
        <v>44147</v>
      </c>
    </row>
    <row r="232" spans="1:4" x14ac:dyDescent="0.3">
      <c r="A232" t="s">
        <v>383</v>
      </c>
      <c r="B232" t="s">
        <v>202</v>
      </c>
      <c r="C232" s="1">
        <v>44147</v>
      </c>
      <c r="D232" s="1">
        <v>45149</v>
      </c>
    </row>
    <row r="233" spans="1:4" x14ac:dyDescent="0.3">
      <c r="A233" t="s">
        <v>384</v>
      </c>
      <c r="B233" t="s">
        <v>154</v>
      </c>
      <c r="C233" s="1">
        <v>43614</v>
      </c>
      <c r="D233" s="1">
        <v>44149</v>
      </c>
    </row>
    <row r="234" spans="1:4" x14ac:dyDescent="0.3">
      <c r="A234" t="s">
        <v>385</v>
      </c>
      <c r="B234" t="s">
        <v>279</v>
      </c>
      <c r="C234" s="1">
        <v>43614</v>
      </c>
      <c r="D234" s="1">
        <v>45154</v>
      </c>
    </row>
    <row r="235" spans="1:4" x14ac:dyDescent="0.3">
      <c r="A235" t="s">
        <v>386</v>
      </c>
      <c r="B235" t="s">
        <v>248</v>
      </c>
      <c r="C235" s="1">
        <v>43614</v>
      </c>
      <c r="D235" s="1">
        <v>44147</v>
      </c>
    </row>
    <row r="236" spans="1:4" x14ac:dyDescent="0.3">
      <c r="A236" t="s">
        <v>387</v>
      </c>
      <c r="B236" t="s">
        <v>388</v>
      </c>
      <c r="C236" s="1">
        <v>44866</v>
      </c>
      <c r="D236" s="1">
        <v>44905</v>
      </c>
    </row>
    <row r="237" spans="1:4" x14ac:dyDescent="0.3">
      <c r="A237" t="s">
        <v>389</v>
      </c>
      <c r="B237" t="s">
        <v>66</v>
      </c>
      <c r="C237" s="1">
        <v>44833</v>
      </c>
      <c r="D237" s="1">
        <v>45061</v>
      </c>
    </row>
    <row r="238" spans="1:4" x14ac:dyDescent="0.3">
      <c r="A238" t="s">
        <v>390</v>
      </c>
      <c r="B238" t="s">
        <v>154</v>
      </c>
      <c r="C238" s="1">
        <v>33774</v>
      </c>
      <c r="D238" s="1">
        <v>44871</v>
      </c>
    </row>
    <row r="239" spans="1:4" x14ac:dyDescent="0.3">
      <c r="A239" t="s">
        <v>391</v>
      </c>
      <c r="B239" t="s">
        <v>392</v>
      </c>
      <c r="D239" s="1">
        <v>44868</v>
      </c>
    </row>
    <row r="240" spans="1:4" x14ac:dyDescent="0.3">
      <c r="A240" t="s">
        <v>393</v>
      </c>
      <c r="B240" t="s">
        <v>339</v>
      </c>
      <c r="C240" s="1">
        <v>42078</v>
      </c>
      <c r="D240" s="1">
        <v>44822</v>
      </c>
    </row>
    <row r="241" spans="1:4" x14ac:dyDescent="0.3">
      <c r="A241" t="s">
        <v>394</v>
      </c>
      <c r="B241" t="s">
        <v>204</v>
      </c>
      <c r="C241" s="1">
        <v>43800</v>
      </c>
      <c r="D241" s="1">
        <v>43871</v>
      </c>
    </row>
    <row r="242" spans="1:4" x14ac:dyDescent="0.3">
      <c r="A242" t="s">
        <v>395</v>
      </c>
      <c r="B242" t="s">
        <v>396</v>
      </c>
      <c r="C242" s="1">
        <v>44196</v>
      </c>
      <c r="D242" s="1">
        <v>44203</v>
      </c>
    </row>
    <row r="243" spans="1:4" x14ac:dyDescent="0.3">
      <c r="A243" t="s">
        <v>397</v>
      </c>
      <c r="B243" t="s">
        <v>277</v>
      </c>
      <c r="C243" s="1">
        <v>44203</v>
      </c>
      <c r="D243" s="1">
        <v>44203</v>
      </c>
    </row>
    <row r="244" spans="1:4" x14ac:dyDescent="0.3">
      <c r="A244" t="s">
        <v>398</v>
      </c>
      <c r="B244" t="s">
        <v>222</v>
      </c>
      <c r="C244" s="1">
        <v>44669</v>
      </c>
      <c r="D244" s="1">
        <v>44673</v>
      </c>
    </row>
    <row r="245" spans="1:4" x14ac:dyDescent="0.3">
      <c r="A245" t="s">
        <v>399</v>
      </c>
      <c r="B245" t="s">
        <v>35</v>
      </c>
      <c r="C245" s="1">
        <v>33774</v>
      </c>
      <c r="D245" s="1">
        <v>44219</v>
      </c>
    </row>
    <row r="246" spans="1:4" x14ac:dyDescent="0.3">
      <c r="A246" t="s">
        <v>400</v>
      </c>
      <c r="B246" t="s">
        <v>401</v>
      </c>
      <c r="D246" s="1">
        <v>44030</v>
      </c>
    </row>
    <row r="247" spans="1:4" x14ac:dyDescent="0.3">
      <c r="A247" t="s">
        <v>402</v>
      </c>
      <c r="B247" t="s">
        <v>403</v>
      </c>
      <c r="C247" s="1">
        <v>33774</v>
      </c>
      <c r="D247" s="1">
        <v>44151</v>
      </c>
    </row>
    <row r="248" spans="1:4" x14ac:dyDescent="0.3">
      <c r="A248" t="s">
        <v>404</v>
      </c>
      <c r="B248" t="s">
        <v>373</v>
      </c>
      <c r="C248" s="1">
        <v>39241</v>
      </c>
      <c r="D248" s="1">
        <v>44708</v>
      </c>
    </row>
    <row r="249" spans="1:4" x14ac:dyDescent="0.3">
      <c r="A249" t="s">
        <v>405</v>
      </c>
      <c r="B249" t="s">
        <v>406</v>
      </c>
      <c r="C249" s="1">
        <v>33774</v>
      </c>
      <c r="D249" s="1">
        <v>44708</v>
      </c>
    </row>
    <row r="250" spans="1:4" x14ac:dyDescent="0.3">
      <c r="A250" t="s">
        <v>407</v>
      </c>
      <c r="B250" t="s">
        <v>292</v>
      </c>
      <c r="C250" s="1">
        <v>43614</v>
      </c>
      <c r="D250" s="1">
        <v>45465</v>
      </c>
    </row>
    <row r="251" spans="1:4" x14ac:dyDescent="0.3">
      <c r="A251" t="s">
        <v>408</v>
      </c>
      <c r="B251" t="s">
        <v>409</v>
      </c>
      <c r="C251" s="1">
        <v>44910</v>
      </c>
      <c r="D251" s="1">
        <v>44915</v>
      </c>
    </row>
    <row r="252" spans="1:4" x14ac:dyDescent="0.3">
      <c r="A252" t="s">
        <v>410</v>
      </c>
      <c r="B252" t="s">
        <v>1</v>
      </c>
      <c r="C252" s="1">
        <v>33774</v>
      </c>
      <c r="D252" s="1">
        <v>44926</v>
      </c>
    </row>
    <row r="253" spans="1:4" x14ac:dyDescent="0.3">
      <c r="A253" t="s">
        <v>411</v>
      </c>
      <c r="B253" t="s">
        <v>156</v>
      </c>
      <c r="C253" s="1">
        <v>44763</v>
      </c>
      <c r="D253" s="1">
        <v>44763</v>
      </c>
    </row>
    <row r="254" spans="1:4" x14ac:dyDescent="0.3">
      <c r="A254" t="s">
        <v>412</v>
      </c>
      <c r="B254" t="s">
        <v>413</v>
      </c>
      <c r="D254" s="1">
        <v>44798</v>
      </c>
    </row>
    <row r="255" spans="1:4" x14ac:dyDescent="0.3">
      <c r="A255" t="s">
        <v>414</v>
      </c>
      <c r="B255" t="s">
        <v>300</v>
      </c>
      <c r="C255" s="1">
        <v>43614</v>
      </c>
      <c r="D255" s="1">
        <v>45155</v>
      </c>
    </row>
    <row r="256" spans="1:4" x14ac:dyDescent="0.3">
      <c r="A256" t="s">
        <v>415</v>
      </c>
      <c r="B256" t="s">
        <v>236</v>
      </c>
      <c r="C256" s="1">
        <v>33774</v>
      </c>
      <c r="D256" s="1">
        <v>44868</v>
      </c>
    </row>
    <row r="257" spans="1:4" x14ac:dyDescent="0.3">
      <c r="A257" t="s">
        <v>416</v>
      </c>
      <c r="B257" t="s">
        <v>232</v>
      </c>
      <c r="C257" s="1">
        <v>33774</v>
      </c>
      <c r="D257" s="1">
        <v>44867</v>
      </c>
    </row>
    <row r="258" spans="1:4" x14ac:dyDescent="0.3">
      <c r="A258" t="s">
        <v>417</v>
      </c>
      <c r="B258" t="s">
        <v>418</v>
      </c>
      <c r="D258" s="1">
        <v>44791</v>
      </c>
    </row>
    <row r="259" spans="1:4" x14ac:dyDescent="0.3">
      <c r="A259" t="s">
        <v>419</v>
      </c>
      <c r="B259" t="s">
        <v>420</v>
      </c>
      <c r="C259" s="1">
        <v>33774</v>
      </c>
      <c r="D259" s="1">
        <v>44735</v>
      </c>
    </row>
    <row r="260" spans="1:4" x14ac:dyDescent="0.3">
      <c r="A260" t="s">
        <v>421</v>
      </c>
      <c r="B260" t="s">
        <v>236</v>
      </c>
      <c r="C260" s="1">
        <v>43614</v>
      </c>
      <c r="D260" s="1">
        <v>45155</v>
      </c>
    </row>
    <row r="261" spans="1:4" x14ac:dyDescent="0.3">
      <c r="A261" t="s">
        <v>422</v>
      </c>
      <c r="B261" t="s">
        <v>154</v>
      </c>
      <c r="C261" s="1">
        <v>33774</v>
      </c>
      <c r="D261" s="1">
        <v>45208</v>
      </c>
    </row>
    <row r="262" spans="1:4" x14ac:dyDescent="0.3">
      <c r="A262" t="s">
        <v>423</v>
      </c>
      <c r="B262" t="s">
        <v>424</v>
      </c>
      <c r="D262" s="1">
        <v>45211</v>
      </c>
    </row>
    <row r="263" spans="1:4" x14ac:dyDescent="0.3">
      <c r="A263" t="s">
        <v>425</v>
      </c>
      <c r="B263" t="s">
        <v>72</v>
      </c>
      <c r="C263" s="1">
        <v>43614</v>
      </c>
      <c r="D263" s="1">
        <v>44148</v>
      </c>
    </row>
    <row r="264" spans="1:4" x14ac:dyDescent="0.3">
      <c r="A264" t="s">
        <v>426</v>
      </c>
      <c r="B264" t="s">
        <v>312</v>
      </c>
      <c r="C264" s="1">
        <v>43614</v>
      </c>
      <c r="D264" s="1">
        <v>45154</v>
      </c>
    </row>
    <row r="265" spans="1:4" x14ac:dyDescent="0.3">
      <c r="A265" t="s">
        <v>427</v>
      </c>
      <c r="B265" t="s">
        <v>428</v>
      </c>
      <c r="C265" s="1">
        <v>45034</v>
      </c>
      <c r="D265" s="1">
        <v>45210</v>
      </c>
    </row>
    <row r="266" spans="1:4" x14ac:dyDescent="0.3">
      <c r="A266" t="s">
        <v>429</v>
      </c>
      <c r="B266" t="s">
        <v>81</v>
      </c>
      <c r="C266" s="1">
        <v>33774</v>
      </c>
      <c r="D266" s="1">
        <v>45210</v>
      </c>
    </row>
    <row r="267" spans="1:4" x14ac:dyDescent="0.3">
      <c r="A267" t="s">
        <v>430</v>
      </c>
      <c r="B267" t="s">
        <v>154</v>
      </c>
      <c r="C267" s="1">
        <v>33774</v>
      </c>
      <c r="D267" s="1">
        <v>45198</v>
      </c>
    </row>
    <row r="268" spans="1:4" x14ac:dyDescent="0.3">
      <c r="A268" t="s">
        <v>431</v>
      </c>
      <c r="B268" t="s">
        <v>432</v>
      </c>
      <c r="C268" s="1">
        <v>44464</v>
      </c>
      <c r="D268" s="1">
        <v>44995</v>
      </c>
    </row>
    <row r="269" spans="1:4" x14ac:dyDescent="0.3">
      <c r="A269" t="s">
        <v>433</v>
      </c>
      <c r="B269" t="s">
        <v>132</v>
      </c>
      <c r="D269" s="1">
        <v>44907</v>
      </c>
    </row>
    <row r="270" spans="1:4" x14ac:dyDescent="0.3">
      <c r="A270" s="2" t="s">
        <v>434</v>
      </c>
      <c r="B270" t="s">
        <v>435</v>
      </c>
      <c r="D270" s="1">
        <v>45001</v>
      </c>
    </row>
    <row r="271" spans="1:4" x14ac:dyDescent="0.3">
      <c r="A271" t="s">
        <v>436</v>
      </c>
      <c r="B271" t="s">
        <v>437</v>
      </c>
      <c r="D271" s="1">
        <v>45001</v>
      </c>
    </row>
    <row r="272" spans="1:4" x14ac:dyDescent="0.3">
      <c r="A272" t="s">
        <v>438</v>
      </c>
      <c r="B272" t="s">
        <v>439</v>
      </c>
      <c r="D272" s="1">
        <v>45022</v>
      </c>
    </row>
    <row r="273" spans="1:4" x14ac:dyDescent="0.3">
      <c r="A273" t="s">
        <v>440</v>
      </c>
      <c r="B273" t="s">
        <v>441</v>
      </c>
      <c r="C273" s="1">
        <v>45058</v>
      </c>
      <c r="D273" s="1">
        <v>45109</v>
      </c>
    </row>
    <row r="274" spans="1:4" x14ac:dyDescent="0.3">
      <c r="A274" t="s">
        <v>442</v>
      </c>
      <c r="B274" t="s">
        <v>443</v>
      </c>
      <c r="D274" s="1">
        <v>45177</v>
      </c>
    </row>
    <row r="275" spans="1:4" x14ac:dyDescent="0.3">
      <c r="A275" t="s">
        <v>444</v>
      </c>
      <c r="B275" t="s">
        <v>445</v>
      </c>
      <c r="D275" s="1">
        <v>45181</v>
      </c>
    </row>
    <row r="276" spans="1:4" x14ac:dyDescent="0.3">
      <c r="A276" t="s">
        <v>446</v>
      </c>
      <c r="B276" t="s">
        <v>23</v>
      </c>
      <c r="C276" s="1">
        <v>44789</v>
      </c>
      <c r="D276" s="1">
        <v>45708</v>
      </c>
    </row>
    <row r="277" spans="1:4" x14ac:dyDescent="0.3">
      <c r="A277" t="s">
        <v>447</v>
      </c>
      <c r="B277" t="s">
        <v>448</v>
      </c>
      <c r="C277" s="1">
        <v>43537</v>
      </c>
      <c r="D277" s="1">
        <v>44280</v>
      </c>
    </row>
    <row r="278" spans="1:4" x14ac:dyDescent="0.3">
      <c r="A278" t="s">
        <v>449</v>
      </c>
      <c r="B278" t="s">
        <v>450</v>
      </c>
      <c r="D278" s="1">
        <v>44834</v>
      </c>
    </row>
    <row r="279" spans="1:4" x14ac:dyDescent="0.3">
      <c r="A279" t="s">
        <v>451</v>
      </c>
      <c r="B279" t="s">
        <v>58</v>
      </c>
      <c r="C279" s="1">
        <v>44761</v>
      </c>
      <c r="D279" s="1">
        <v>44764</v>
      </c>
    </row>
    <row r="280" spans="1:4" x14ac:dyDescent="0.3">
      <c r="A280" t="s">
        <v>452</v>
      </c>
      <c r="B280" t="s">
        <v>101</v>
      </c>
      <c r="C280" s="1">
        <v>44231</v>
      </c>
      <c r="D280" s="1">
        <v>44234</v>
      </c>
    </row>
    <row r="281" spans="1:4" x14ac:dyDescent="0.3">
      <c r="A281" t="s">
        <v>453</v>
      </c>
      <c r="B281" t="s">
        <v>41</v>
      </c>
      <c r="C281" s="1">
        <v>44248</v>
      </c>
      <c r="D281" s="1">
        <v>44526</v>
      </c>
    </row>
    <row r="282" spans="1:4" x14ac:dyDescent="0.3">
      <c r="A282" t="s">
        <v>454</v>
      </c>
      <c r="B282" t="s">
        <v>101</v>
      </c>
      <c r="C282" s="1">
        <v>44248</v>
      </c>
      <c r="D282" s="1">
        <v>45127</v>
      </c>
    </row>
    <row r="283" spans="1:4" x14ac:dyDescent="0.3">
      <c r="A283" t="s">
        <v>455</v>
      </c>
      <c r="B283" t="s">
        <v>261</v>
      </c>
      <c r="C283" s="1">
        <v>61975</v>
      </c>
      <c r="D283" s="1">
        <v>45146</v>
      </c>
    </row>
    <row r="284" spans="1:4" x14ac:dyDescent="0.3">
      <c r="A284" t="s">
        <v>456</v>
      </c>
      <c r="B284" t="s">
        <v>337</v>
      </c>
      <c r="C284" s="1">
        <v>33774</v>
      </c>
      <c r="D284" s="1">
        <v>44533</v>
      </c>
    </row>
    <row r="285" spans="1:4" x14ac:dyDescent="0.3">
      <c r="A285" t="s">
        <v>457</v>
      </c>
      <c r="B285" t="s">
        <v>458</v>
      </c>
      <c r="D285" s="1">
        <v>45215</v>
      </c>
    </row>
    <row r="286" spans="1:4" x14ac:dyDescent="0.3">
      <c r="A286" t="s">
        <v>459</v>
      </c>
      <c r="B286" t="s">
        <v>72</v>
      </c>
      <c r="C286" s="1">
        <v>33774</v>
      </c>
      <c r="D286" s="1">
        <v>45216</v>
      </c>
    </row>
    <row r="287" spans="1:4" x14ac:dyDescent="0.3">
      <c r="A287" t="s">
        <v>460</v>
      </c>
      <c r="B287" t="s">
        <v>58</v>
      </c>
      <c r="C287" s="1">
        <v>45212</v>
      </c>
      <c r="D287" s="1">
        <v>45216</v>
      </c>
    </row>
    <row r="288" spans="1:4" x14ac:dyDescent="0.3">
      <c r="A288" t="s">
        <v>461</v>
      </c>
      <c r="B288" t="s">
        <v>236</v>
      </c>
      <c r="C288" s="1">
        <v>33774</v>
      </c>
      <c r="D288" s="1">
        <v>45213</v>
      </c>
    </row>
    <row r="289" spans="1:4" x14ac:dyDescent="0.3">
      <c r="A289" t="s">
        <v>462</v>
      </c>
      <c r="B289" t="s">
        <v>35</v>
      </c>
      <c r="C289" s="1">
        <v>72429</v>
      </c>
      <c r="D289" s="1">
        <v>45216</v>
      </c>
    </row>
    <row r="290" spans="1:4" x14ac:dyDescent="0.3">
      <c r="A290" t="s">
        <v>463</v>
      </c>
      <c r="B290" t="s">
        <v>89</v>
      </c>
      <c r="D290" s="1">
        <v>45411</v>
      </c>
    </row>
    <row r="291" spans="1:4" x14ac:dyDescent="0.3">
      <c r="A291" t="s">
        <v>464</v>
      </c>
      <c r="B291" t="s">
        <v>208</v>
      </c>
      <c r="C291" s="1">
        <v>33774</v>
      </c>
      <c r="D291" s="1">
        <v>45229</v>
      </c>
    </row>
    <row r="292" spans="1:4" x14ac:dyDescent="0.3">
      <c r="A292" t="s">
        <v>465</v>
      </c>
      <c r="B292" t="s">
        <v>58</v>
      </c>
      <c r="C292" s="1">
        <v>44623</v>
      </c>
      <c r="D292" s="1">
        <v>44624</v>
      </c>
    </row>
    <row r="293" spans="1:4" x14ac:dyDescent="0.3">
      <c r="A293" t="s">
        <v>466</v>
      </c>
      <c r="B293" t="s">
        <v>467</v>
      </c>
      <c r="C293" s="1">
        <v>33774</v>
      </c>
      <c r="D293" s="1">
        <v>44736</v>
      </c>
    </row>
    <row r="294" spans="1:4" x14ac:dyDescent="0.3">
      <c r="A294" t="s">
        <v>468</v>
      </c>
      <c r="B294" t="s">
        <v>66</v>
      </c>
      <c r="C294" s="1">
        <v>28924</v>
      </c>
      <c r="D294" s="1">
        <v>44294</v>
      </c>
    </row>
    <row r="295" spans="1:4" x14ac:dyDescent="0.3">
      <c r="A295" t="s">
        <v>469</v>
      </c>
      <c r="B295" t="s">
        <v>467</v>
      </c>
      <c r="C295" s="1">
        <v>33774</v>
      </c>
      <c r="D295" s="1">
        <v>44736</v>
      </c>
    </row>
    <row r="296" spans="1:4" x14ac:dyDescent="0.3">
      <c r="A296" t="s">
        <v>470</v>
      </c>
      <c r="B296" t="s">
        <v>101</v>
      </c>
      <c r="C296" s="1">
        <v>44199</v>
      </c>
      <c r="D296" s="1">
        <v>45121</v>
      </c>
    </row>
    <row r="297" spans="1:4" x14ac:dyDescent="0.3">
      <c r="A297" t="s">
        <v>471</v>
      </c>
      <c r="B297" t="s">
        <v>189</v>
      </c>
      <c r="C297" s="1">
        <v>44221</v>
      </c>
      <c r="D297" s="1">
        <v>44221</v>
      </c>
    </row>
    <row r="298" spans="1:4" x14ac:dyDescent="0.3">
      <c r="A298" t="s">
        <v>472</v>
      </c>
      <c r="B298" t="s">
        <v>222</v>
      </c>
      <c r="C298" s="1">
        <v>44698</v>
      </c>
      <c r="D298" s="1">
        <v>44722</v>
      </c>
    </row>
    <row r="299" spans="1:4" x14ac:dyDescent="0.3">
      <c r="A299" t="s">
        <v>473</v>
      </c>
      <c r="B299" t="s">
        <v>45</v>
      </c>
      <c r="C299" s="1">
        <v>44250</v>
      </c>
      <c r="D299" s="1">
        <v>44385</v>
      </c>
    </row>
    <row r="300" spans="1:4" x14ac:dyDescent="0.3">
      <c r="A300" t="s">
        <v>474</v>
      </c>
      <c r="B300" t="s">
        <v>156</v>
      </c>
      <c r="C300" s="1">
        <v>74983</v>
      </c>
      <c r="D300" s="1">
        <v>45164</v>
      </c>
    </row>
    <row r="301" spans="1:4" x14ac:dyDescent="0.3">
      <c r="A301" t="s">
        <v>475</v>
      </c>
      <c r="B301" t="s">
        <v>236</v>
      </c>
      <c r="C301" s="1">
        <v>43614</v>
      </c>
      <c r="D301" s="1">
        <v>45149</v>
      </c>
    </row>
    <row r="302" spans="1:4" x14ac:dyDescent="0.3">
      <c r="A302" t="s">
        <v>476</v>
      </c>
      <c r="B302" t="s">
        <v>477</v>
      </c>
      <c r="C302" s="1">
        <v>44398</v>
      </c>
      <c r="D302" s="1">
        <v>45216</v>
      </c>
    </row>
    <row r="303" spans="1:4" x14ac:dyDescent="0.3">
      <c r="A303" t="s">
        <v>478</v>
      </c>
      <c r="B303" t="s">
        <v>367</v>
      </c>
      <c r="C303" s="1">
        <v>44072</v>
      </c>
      <c r="D303" s="1">
        <v>44518</v>
      </c>
    </row>
    <row r="304" spans="1:4" x14ac:dyDescent="0.3">
      <c r="A304" t="s">
        <v>479</v>
      </c>
      <c r="B304" t="s">
        <v>369</v>
      </c>
      <c r="C304" s="1">
        <v>33774</v>
      </c>
      <c r="D304" s="1">
        <v>44518</v>
      </c>
    </row>
    <row r="305" spans="1:4" x14ac:dyDescent="0.3">
      <c r="A305" t="s">
        <v>480</v>
      </c>
      <c r="B305" t="s">
        <v>258</v>
      </c>
      <c r="C305" s="1">
        <v>44508</v>
      </c>
      <c r="D305" s="1">
        <v>44512</v>
      </c>
    </row>
    <row r="306" spans="1:4" x14ac:dyDescent="0.3">
      <c r="A306" t="s">
        <v>481</v>
      </c>
      <c r="B306" t="s">
        <v>101</v>
      </c>
      <c r="C306" s="1">
        <v>44510</v>
      </c>
      <c r="D306" s="1">
        <v>44510</v>
      </c>
    </row>
    <row r="307" spans="1:4" x14ac:dyDescent="0.3">
      <c r="A307" t="s">
        <v>482</v>
      </c>
      <c r="B307" t="s">
        <v>483</v>
      </c>
      <c r="C307" s="1">
        <v>44323</v>
      </c>
      <c r="D307" s="1">
        <v>44510</v>
      </c>
    </row>
    <row r="308" spans="1:4" x14ac:dyDescent="0.3">
      <c r="A308" t="s">
        <v>484</v>
      </c>
      <c r="B308" t="s">
        <v>322</v>
      </c>
      <c r="C308" s="1">
        <v>33774</v>
      </c>
      <c r="D308" s="1">
        <v>44510</v>
      </c>
    </row>
    <row r="309" spans="1:4" x14ac:dyDescent="0.3">
      <c r="A309" t="s">
        <v>485</v>
      </c>
      <c r="B309" t="s">
        <v>331</v>
      </c>
      <c r="C309" s="1">
        <v>33774</v>
      </c>
      <c r="D309" s="1">
        <v>44520</v>
      </c>
    </row>
    <row r="310" spans="1:4" x14ac:dyDescent="0.3">
      <c r="A310" t="s">
        <v>486</v>
      </c>
      <c r="B310" t="s">
        <v>487</v>
      </c>
      <c r="C310" s="1">
        <v>33774</v>
      </c>
      <c r="D310" s="1">
        <v>44520</v>
      </c>
    </row>
    <row r="311" spans="1:4" x14ac:dyDescent="0.3">
      <c r="A311" t="s">
        <v>488</v>
      </c>
      <c r="B311" t="s">
        <v>331</v>
      </c>
      <c r="C311" s="1">
        <v>33774</v>
      </c>
      <c r="D311" s="1">
        <v>44520</v>
      </c>
    </row>
    <row r="312" spans="1:4" x14ac:dyDescent="0.3">
      <c r="A312" t="s">
        <v>489</v>
      </c>
      <c r="B312" t="s">
        <v>490</v>
      </c>
      <c r="C312" s="1">
        <v>44517</v>
      </c>
      <c r="D312" s="1">
        <v>44520</v>
      </c>
    </row>
    <row r="313" spans="1:4" x14ac:dyDescent="0.3">
      <c r="A313" t="s">
        <v>491</v>
      </c>
      <c r="B313" t="s">
        <v>58</v>
      </c>
      <c r="C313" s="1">
        <v>27785</v>
      </c>
      <c r="D313" s="1">
        <v>44532</v>
      </c>
    </row>
    <row r="314" spans="1:4" x14ac:dyDescent="0.3">
      <c r="A314" t="s">
        <v>492</v>
      </c>
      <c r="B314" t="s">
        <v>493</v>
      </c>
      <c r="D314" s="1">
        <v>44532</v>
      </c>
    </row>
    <row r="315" spans="1:4" x14ac:dyDescent="0.3">
      <c r="A315" t="s">
        <v>494</v>
      </c>
      <c r="B315" t="s">
        <v>272</v>
      </c>
      <c r="C315" s="1">
        <v>39731</v>
      </c>
      <c r="D315" s="1">
        <v>45127</v>
      </c>
    </row>
    <row r="316" spans="1:4" x14ac:dyDescent="0.3">
      <c r="A316" t="s">
        <v>495</v>
      </c>
      <c r="B316" t="s">
        <v>258</v>
      </c>
      <c r="C316" s="1">
        <v>44523</v>
      </c>
      <c r="D316" s="1">
        <v>44543</v>
      </c>
    </row>
    <row r="317" spans="1:4" x14ac:dyDescent="0.3">
      <c r="A317" t="s">
        <v>496</v>
      </c>
      <c r="B317" t="s">
        <v>497</v>
      </c>
      <c r="C317" s="1">
        <v>59455</v>
      </c>
      <c r="D317" s="1">
        <v>44543</v>
      </c>
    </row>
    <row r="318" spans="1:4" x14ac:dyDescent="0.3">
      <c r="A318" t="s">
        <v>498</v>
      </c>
      <c r="B318" t="s">
        <v>499</v>
      </c>
      <c r="C318" s="1">
        <v>44433</v>
      </c>
      <c r="D318" s="1">
        <v>44433</v>
      </c>
    </row>
    <row r="319" spans="1:4" x14ac:dyDescent="0.3">
      <c r="A319" t="s">
        <v>500</v>
      </c>
      <c r="B319" t="s">
        <v>274</v>
      </c>
      <c r="C319" s="1">
        <v>33774</v>
      </c>
      <c r="D319" s="1">
        <v>44543</v>
      </c>
    </row>
    <row r="320" spans="1:4" x14ac:dyDescent="0.3">
      <c r="A320" t="s">
        <v>501</v>
      </c>
      <c r="B320" t="s">
        <v>331</v>
      </c>
      <c r="C320" s="1">
        <v>33774</v>
      </c>
      <c r="D320" s="1">
        <v>44543</v>
      </c>
    </row>
    <row r="321" spans="1:4" x14ac:dyDescent="0.3">
      <c r="A321" t="s">
        <v>502</v>
      </c>
      <c r="B321" t="s">
        <v>503</v>
      </c>
      <c r="C321" s="1">
        <v>33774</v>
      </c>
      <c r="D321" s="1">
        <v>44544</v>
      </c>
    </row>
    <row r="322" spans="1:4" x14ac:dyDescent="0.3">
      <c r="A322" t="s">
        <v>504</v>
      </c>
      <c r="B322" t="s">
        <v>77</v>
      </c>
      <c r="C322" s="1">
        <v>43614</v>
      </c>
      <c r="D322" s="1">
        <v>44148</v>
      </c>
    </row>
    <row r="323" spans="1:4" x14ac:dyDescent="0.3">
      <c r="A323" t="s">
        <v>505</v>
      </c>
      <c r="B323" t="s">
        <v>506</v>
      </c>
      <c r="C323" s="1">
        <v>33774</v>
      </c>
      <c r="D323" s="1">
        <v>44148</v>
      </c>
    </row>
    <row r="324" spans="1:4" x14ac:dyDescent="0.3">
      <c r="A324" t="s">
        <v>507</v>
      </c>
      <c r="B324" t="s">
        <v>302</v>
      </c>
      <c r="C324" s="1">
        <v>43614</v>
      </c>
      <c r="D324" s="1">
        <v>44148</v>
      </c>
    </row>
    <row r="325" spans="1:4" x14ac:dyDescent="0.3">
      <c r="A325" t="s">
        <v>508</v>
      </c>
      <c r="B325" t="s">
        <v>72</v>
      </c>
      <c r="C325" s="1">
        <v>43614</v>
      </c>
      <c r="D325" s="1">
        <v>44149</v>
      </c>
    </row>
    <row r="326" spans="1:4" x14ac:dyDescent="0.3">
      <c r="A326" t="s">
        <v>509</v>
      </c>
      <c r="B326" t="s">
        <v>83</v>
      </c>
      <c r="C326" s="1">
        <v>43614</v>
      </c>
      <c r="D326" s="1">
        <v>44149</v>
      </c>
    </row>
    <row r="327" spans="1:4" x14ac:dyDescent="0.3">
      <c r="A327" t="s">
        <v>510</v>
      </c>
      <c r="B327" t="s">
        <v>511</v>
      </c>
      <c r="C327" s="1">
        <v>44551</v>
      </c>
      <c r="D327" s="1">
        <v>44553</v>
      </c>
    </row>
    <row r="328" spans="1:4" x14ac:dyDescent="0.3">
      <c r="A328" t="s">
        <v>512</v>
      </c>
      <c r="B328" t="s">
        <v>5</v>
      </c>
      <c r="C328" s="1">
        <v>43614</v>
      </c>
      <c r="D328" s="1">
        <v>45151</v>
      </c>
    </row>
    <row r="329" spans="1:4" x14ac:dyDescent="0.3">
      <c r="A329" t="s">
        <v>513</v>
      </c>
      <c r="B329" t="s">
        <v>244</v>
      </c>
      <c r="C329" s="1">
        <v>43614</v>
      </c>
      <c r="D329" s="1">
        <v>45154</v>
      </c>
    </row>
    <row r="330" spans="1:4" x14ac:dyDescent="0.3">
      <c r="A330" t="s">
        <v>514</v>
      </c>
      <c r="B330" t="s">
        <v>208</v>
      </c>
      <c r="C330" s="1">
        <v>43614</v>
      </c>
      <c r="D330" s="1">
        <v>44149</v>
      </c>
    </row>
    <row r="331" spans="1:4" x14ac:dyDescent="0.3">
      <c r="A331" t="s">
        <v>515</v>
      </c>
      <c r="B331" t="s">
        <v>232</v>
      </c>
      <c r="C331" s="1">
        <v>43614</v>
      </c>
      <c r="D331" s="1">
        <v>45148</v>
      </c>
    </row>
    <row r="332" spans="1:4" x14ac:dyDescent="0.3">
      <c r="A332" t="s">
        <v>516</v>
      </c>
      <c r="B332" t="s">
        <v>208</v>
      </c>
      <c r="C332" s="1">
        <v>43614</v>
      </c>
      <c r="D332" s="1">
        <v>45152</v>
      </c>
    </row>
    <row r="333" spans="1:4" x14ac:dyDescent="0.3">
      <c r="A333" t="s">
        <v>517</v>
      </c>
      <c r="B333" t="s">
        <v>518</v>
      </c>
      <c r="C333" s="1">
        <v>33774</v>
      </c>
      <c r="D333" s="1">
        <v>44148</v>
      </c>
    </row>
    <row r="334" spans="1:4" x14ac:dyDescent="0.3">
      <c r="A334" t="s">
        <v>519</v>
      </c>
      <c r="B334" t="s">
        <v>5</v>
      </c>
      <c r="C334" s="1">
        <v>43614</v>
      </c>
      <c r="D334" s="1">
        <v>45155</v>
      </c>
    </row>
    <row r="335" spans="1:4" x14ac:dyDescent="0.3">
      <c r="A335" t="s">
        <v>520</v>
      </c>
      <c r="B335" t="s">
        <v>248</v>
      </c>
      <c r="C335" s="1">
        <v>43537</v>
      </c>
      <c r="D335" s="1">
        <v>44193</v>
      </c>
    </row>
    <row r="336" spans="1:4" x14ac:dyDescent="0.3">
      <c r="A336" t="s">
        <v>521</v>
      </c>
      <c r="B336" t="s">
        <v>5</v>
      </c>
      <c r="C336" s="1">
        <v>43614</v>
      </c>
      <c r="D336" s="1">
        <v>44148</v>
      </c>
    </row>
    <row r="337" spans="1:4" x14ac:dyDescent="0.3">
      <c r="A337" t="s">
        <v>522</v>
      </c>
      <c r="B337" t="s">
        <v>232</v>
      </c>
      <c r="C337" s="1">
        <v>43614</v>
      </c>
      <c r="D337" s="1">
        <v>45155</v>
      </c>
    </row>
    <row r="338" spans="1:4" x14ac:dyDescent="0.3">
      <c r="A338" t="s">
        <v>523</v>
      </c>
      <c r="B338" t="s">
        <v>518</v>
      </c>
      <c r="C338" s="1">
        <v>43614</v>
      </c>
      <c r="D338" s="1">
        <v>44777</v>
      </c>
    </row>
    <row r="339" spans="1:4" x14ac:dyDescent="0.3">
      <c r="A339" t="s">
        <v>524</v>
      </c>
      <c r="B339" t="s">
        <v>362</v>
      </c>
      <c r="C339" s="1">
        <v>33774</v>
      </c>
      <c r="D339" s="1">
        <v>44147</v>
      </c>
    </row>
    <row r="340" spans="1:4" x14ac:dyDescent="0.3">
      <c r="A340" t="s">
        <v>525</v>
      </c>
      <c r="B340" t="s">
        <v>526</v>
      </c>
      <c r="D340" s="1">
        <v>45620</v>
      </c>
    </row>
    <row r="341" spans="1:4" x14ac:dyDescent="0.3">
      <c r="A341" t="s">
        <v>527</v>
      </c>
      <c r="B341" t="s">
        <v>5</v>
      </c>
      <c r="C341" s="1">
        <v>43614</v>
      </c>
      <c r="D341" s="1">
        <v>45147</v>
      </c>
    </row>
    <row r="342" spans="1:4" x14ac:dyDescent="0.3">
      <c r="A342" t="s">
        <v>528</v>
      </c>
      <c r="B342" t="s">
        <v>72</v>
      </c>
      <c r="C342" s="1">
        <v>43614</v>
      </c>
      <c r="D342" s="1">
        <v>44148</v>
      </c>
    </row>
    <row r="343" spans="1:4" x14ac:dyDescent="0.3">
      <c r="A343" t="s">
        <v>529</v>
      </c>
      <c r="B343" t="s">
        <v>518</v>
      </c>
      <c r="C343" s="1">
        <v>43614</v>
      </c>
      <c r="D343" s="1">
        <v>44148</v>
      </c>
    </row>
    <row r="344" spans="1:4" x14ac:dyDescent="0.3">
      <c r="A344" t="s">
        <v>530</v>
      </c>
      <c r="B344" t="s">
        <v>253</v>
      </c>
      <c r="C344" s="1">
        <v>43614</v>
      </c>
      <c r="D344" s="1">
        <v>44148</v>
      </c>
    </row>
    <row r="345" spans="1:4" x14ac:dyDescent="0.3">
      <c r="A345" t="s">
        <v>531</v>
      </c>
      <c r="B345" t="s">
        <v>5</v>
      </c>
      <c r="C345" s="1">
        <v>43614</v>
      </c>
      <c r="D345" s="1">
        <v>44147</v>
      </c>
    </row>
    <row r="346" spans="1:4" x14ac:dyDescent="0.3">
      <c r="A346" t="s">
        <v>532</v>
      </c>
      <c r="B346" t="s">
        <v>202</v>
      </c>
      <c r="D346" s="1">
        <v>44146</v>
      </c>
    </row>
    <row r="347" spans="1:4" x14ac:dyDescent="0.3">
      <c r="A347" t="s">
        <v>533</v>
      </c>
      <c r="B347" t="s">
        <v>534</v>
      </c>
      <c r="C347" s="1">
        <v>43614</v>
      </c>
      <c r="D347" s="1">
        <v>45153</v>
      </c>
    </row>
    <row r="348" spans="1:4" x14ac:dyDescent="0.3">
      <c r="A348" t="s">
        <v>535</v>
      </c>
      <c r="B348" t="s">
        <v>236</v>
      </c>
      <c r="C348" s="1">
        <v>43614</v>
      </c>
      <c r="D348" s="1">
        <v>45153</v>
      </c>
    </row>
    <row r="349" spans="1:4" x14ac:dyDescent="0.3">
      <c r="A349" t="s">
        <v>536</v>
      </c>
      <c r="B349" t="s">
        <v>302</v>
      </c>
      <c r="C349" s="1">
        <v>43614</v>
      </c>
      <c r="D349" s="1">
        <v>44148</v>
      </c>
    </row>
    <row r="350" spans="1:4" x14ac:dyDescent="0.3">
      <c r="A350" t="s">
        <v>537</v>
      </c>
      <c r="B350" t="s">
        <v>72</v>
      </c>
      <c r="C350" s="1">
        <v>43614</v>
      </c>
      <c r="D350" s="1">
        <v>44148</v>
      </c>
    </row>
    <row r="351" spans="1:4" x14ac:dyDescent="0.3">
      <c r="A351" t="s">
        <v>538</v>
      </c>
      <c r="B351" t="s">
        <v>232</v>
      </c>
      <c r="C351" s="1">
        <v>43614</v>
      </c>
      <c r="D351" s="1">
        <v>45149</v>
      </c>
    </row>
    <row r="352" spans="1:4" x14ac:dyDescent="0.3">
      <c r="A352" t="s">
        <v>539</v>
      </c>
      <c r="B352" t="s">
        <v>83</v>
      </c>
      <c r="C352" s="1">
        <v>43614</v>
      </c>
      <c r="D352" s="1">
        <v>44149</v>
      </c>
    </row>
    <row r="353" spans="1:4" x14ac:dyDescent="0.3">
      <c r="A353" t="s">
        <v>540</v>
      </c>
      <c r="B353" t="s">
        <v>72</v>
      </c>
      <c r="C353" s="1">
        <v>33774</v>
      </c>
      <c r="D353" s="1">
        <v>45202</v>
      </c>
    </row>
    <row r="354" spans="1:4" x14ac:dyDescent="0.3">
      <c r="A354" t="s">
        <v>541</v>
      </c>
      <c r="B354" t="s">
        <v>156</v>
      </c>
      <c r="C354" s="1">
        <v>45202</v>
      </c>
      <c r="D354" s="1">
        <v>45203</v>
      </c>
    </row>
    <row r="355" spans="1:4" x14ac:dyDescent="0.3">
      <c r="A355" t="s">
        <v>542</v>
      </c>
      <c r="B355" t="s">
        <v>140</v>
      </c>
      <c r="D355" s="1">
        <v>45008</v>
      </c>
    </row>
    <row r="356" spans="1:4" x14ac:dyDescent="0.3">
      <c r="A356" t="s">
        <v>543</v>
      </c>
      <c r="B356" t="s">
        <v>544</v>
      </c>
      <c r="D356" s="1">
        <v>45363</v>
      </c>
    </row>
    <row r="357" spans="1:4" x14ac:dyDescent="0.3">
      <c r="A357" t="s">
        <v>545</v>
      </c>
      <c r="B357" t="s">
        <v>546</v>
      </c>
      <c r="C357" s="1">
        <v>33774</v>
      </c>
      <c r="D357" s="1">
        <v>44558</v>
      </c>
    </row>
    <row r="358" spans="1:4" x14ac:dyDescent="0.3">
      <c r="A358" s="2" t="s">
        <v>547</v>
      </c>
      <c r="B358" t="s">
        <v>339</v>
      </c>
      <c r="C358" s="1">
        <v>44062</v>
      </c>
      <c r="D358" s="1">
        <v>44084</v>
      </c>
    </row>
    <row r="359" spans="1:4" x14ac:dyDescent="0.3">
      <c r="A359" t="s">
        <v>548</v>
      </c>
      <c r="B359" t="s">
        <v>156</v>
      </c>
      <c r="C359" s="1">
        <v>44552</v>
      </c>
      <c r="D359" s="1">
        <v>44568</v>
      </c>
    </row>
    <row r="360" spans="1:4" x14ac:dyDescent="0.3">
      <c r="A360" t="s">
        <v>549</v>
      </c>
      <c r="B360" t="s">
        <v>66</v>
      </c>
      <c r="C360" s="1">
        <v>44104</v>
      </c>
      <c r="D360" s="1">
        <v>45300</v>
      </c>
    </row>
    <row r="361" spans="1:4" x14ac:dyDescent="0.3">
      <c r="A361" t="s">
        <v>550</v>
      </c>
      <c r="B361" t="s">
        <v>551</v>
      </c>
      <c r="D361" s="1">
        <v>44662</v>
      </c>
    </row>
    <row r="362" spans="1:4" x14ac:dyDescent="0.3">
      <c r="A362" t="s">
        <v>552</v>
      </c>
      <c r="B362" t="s">
        <v>553</v>
      </c>
      <c r="D362" s="1">
        <v>44653</v>
      </c>
    </row>
    <row r="363" spans="1:4" x14ac:dyDescent="0.3">
      <c r="A363" t="s">
        <v>554</v>
      </c>
      <c r="B363" t="s">
        <v>41</v>
      </c>
      <c r="C363" s="1">
        <v>44248</v>
      </c>
      <c r="D363" s="1">
        <v>44526</v>
      </c>
    </row>
    <row r="364" spans="1:4" x14ac:dyDescent="0.3">
      <c r="A364" t="s">
        <v>555</v>
      </c>
      <c r="B364" t="s">
        <v>556</v>
      </c>
      <c r="D364" s="1">
        <v>44714</v>
      </c>
    </row>
    <row r="365" spans="1:4" x14ac:dyDescent="0.3">
      <c r="A365" t="s">
        <v>557</v>
      </c>
      <c r="B365" t="s">
        <v>222</v>
      </c>
      <c r="C365" s="1">
        <v>44525</v>
      </c>
      <c r="D365" s="1">
        <v>44530</v>
      </c>
    </row>
    <row r="366" spans="1:4" x14ac:dyDescent="0.3">
      <c r="A366" s="2" t="s">
        <v>558</v>
      </c>
      <c r="B366" t="s">
        <v>559</v>
      </c>
      <c r="C366" s="1">
        <v>39731</v>
      </c>
      <c r="D366" s="1">
        <v>44639</v>
      </c>
    </row>
    <row r="367" spans="1:4" x14ac:dyDescent="0.3">
      <c r="A367" t="s">
        <v>560</v>
      </c>
      <c r="B367" t="s">
        <v>150</v>
      </c>
      <c r="C367" s="1">
        <v>44062</v>
      </c>
      <c r="D367" s="1">
        <v>44074</v>
      </c>
    </row>
    <row r="368" spans="1:4" x14ac:dyDescent="0.3">
      <c r="A368" t="s">
        <v>561</v>
      </c>
      <c r="B368" t="s">
        <v>272</v>
      </c>
      <c r="C368" s="1">
        <v>33774</v>
      </c>
      <c r="D368" s="1">
        <v>44160</v>
      </c>
    </row>
    <row r="369" spans="1:4" x14ac:dyDescent="0.3">
      <c r="A369" t="s">
        <v>562</v>
      </c>
      <c r="B369" t="s">
        <v>373</v>
      </c>
      <c r="C369" s="1">
        <v>44587</v>
      </c>
      <c r="D369" s="1">
        <v>44594</v>
      </c>
    </row>
    <row r="370" spans="1:4" x14ac:dyDescent="0.3">
      <c r="A370" t="s">
        <v>563</v>
      </c>
      <c r="B370" t="s">
        <v>564</v>
      </c>
      <c r="C370" s="1">
        <v>43945</v>
      </c>
      <c r="D370" s="1">
        <v>44651</v>
      </c>
    </row>
    <row r="371" spans="1:4" x14ac:dyDescent="0.3">
      <c r="A371" t="s">
        <v>565</v>
      </c>
      <c r="B371" t="s">
        <v>566</v>
      </c>
      <c r="D371" s="1">
        <v>44654</v>
      </c>
    </row>
    <row r="372" spans="1:4" x14ac:dyDescent="0.3">
      <c r="A372" t="s">
        <v>567</v>
      </c>
      <c r="B372" t="s">
        <v>373</v>
      </c>
      <c r="C372" s="1">
        <v>44194</v>
      </c>
      <c r="D372" s="1">
        <v>44198</v>
      </c>
    </row>
    <row r="373" spans="1:4" x14ac:dyDescent="0.3">
      <c r="A373" t="s">
        <v>568</v>
      </c>
      <c r="B373" t="s">
        <v>96</v>
      </c>
      <c r="D373" s="1">
        <v>44650</v>
      </c>
    </row>
    <row r="374" spans="1:4" x14ac:dyDescent="0.3">
      <c r="A374" t="s">
        <v>569</v>
      </c>
      <c r="B374" t="s">
        <v>373</v>
      </c>
      <c r="C374" s="1">
        <v>43688</v>
      </c>
      <c r="D374" s="1">
        <v>43691</v>
      </c>
    </row>
    <row r="375" spans="1:4" x14ac:dyDescent="0.3">
      <c r="A375" t="s">
        <v>570</v>
      </c>
      <c r="B375" t="s">
        <v>571</v>
      </c>
      <c r="C375" s="1">
        <v>44600</v>
      </c>
      <c r="D375" s="1">
        <v>44604</v>
      </c>
    </row>
    <row r="376" spans="1:4" x14ac:dyDescent="0.3">
      <c r="A376" t="s">
        <v>572</v>
      </c>
      <c r="B376" t="s">
        <v>258</v>
      </c>
      <c r="C376" s="1">
        <v>44608</v>
      </c>
      <c r="D376" s="1">
        <v>44608</v>
      </c>
    </row>
    <row r="377" spans="1:4" x14ac:dyDescent="0.3">
      <c r="A377" t="s">
        <v>573</v>
      </c>
      <c r="B377" t="s">
        <v>81</v>
      </c>
      <c r="C377" s="1">
        <v>33774</v>
      </c>
      <c r="D377" s="1">
        <v>44149</v>
      </c>
    </row>
    <row r="378" spans="1:4" x14ac:dyDescent="0.3">
      <c r="A378" t="s">
        <v>574</v>
      </c>
      <c r="B378" t="s">
        <v>193</v>
      </c>
      <c r="C378" s="1">
        <v>45140</v>
      </c>
      <c r="D378" s="1">
        <v>45144</v>
      </c>
    </row>
    <row r="379" spans="1:4" x14ac:dyDescent="0.3">
      <c r="A379" t="s">
        <v>575</v>
      </c>
      <c r="B379" t="s">
        <v>576</v>
      </c>
      <c r="C379" s="1">
        <v>30622</v>
      </c>
      <c r="D379" s="1">
        <v>45175</v>
      </c>
    </row>
    <row r="380" spans="1:4" x14ac:dyDescent="0.3">
      <c r="A380" t="s">
        <v>577</v>
      </c>
      <c r="B380" t="s">
        <v>578</v>
      </c>
      <c r="D380" s="1">
        <v>45149</v>
      </c>
    </row>
    <row r="381" spans="1:4" x14ac:dyDescent="0.3">
      <c r="A381" t="s">
        <v>579</v>
      </c>
      <c r="B381" t="s">
        <v>458</v>
      </c>
      <c r="D381" s="1">
        <v>45143</v>
      </c>
    </row>
    <row r="382" spans="1:4" x14ac:dyDescent="0.3">
      <c r="A382" t="s">
        <v>580</v>
      </c>
      <c r="B382" t="s">
        <v>5</v>
      </c>
      <c r="C382" s="1">
        <v>33774</v>
      </c>
      <c r="D382" s="1">
        <v>45142</v>
      </c>
    </row>
    <row r="383" spans="1:4" x14ac:dyDescent="0.3">
      <c r="A383" t="s">
        <v>581</v>
      </c>
      <c r="B383" t="s">
        <v>305</v>
      </c>
      <c r="C383" s="1">
        <v>33774</v>
      </c>
      <c r="D383" s="1">
        <v>45145</v>
      </c>
    </row>
    <row r="384" spans="1:4" x14ac:dyDescent="0.3">
      <c r="A384" t="s">
        <v>582</v>
      </c>
      <c r="B384" t="s">
        <v>87</v>
      </c>
      <c r="C384" s="1">
        <v>33774</v>
      </c>
      <c r="D384" s="1">
        <v>45126</v>
      </c>
    </row>
    <row r="385" spans="1:4" x14ac:dyDescent="0.3">
      <c r="A385" t="s">
        <v>583</v>
      </c>
      <c r="B385" t="s">
        <v>87</v>
      </c>
      <c r="C385" s="1">
        <v>45116</v>
      </c>
      <c r="D385" s="1">
        <v>45128</v>
      </c>
    </row>
    <row r="386" spans="1:4" x14ac:dyDescent="0.3">
      <c r="A386" t="s">
        <v>584</v>
      </c>
      <c r="B386" t="s">
        <v>236</v>
      </c>
      <c r="C386" s="1">
        <v>33774</v>
      </c>
      <c r="D386" s="1">
        <v>43875</v>
      </c>
    </row>
    <row r="387" spans="1:4" x14ac:dyDescent="0.3">
      <c r="A387" t="s">
        <v>585</v>
      </c>
      <c r="B387" t="s">
        <v>236</v>
      </c>
      <c r="C387" s="1">
        <v>33774</v>
      </c>
      <c r="D387" s="1">
        <v>43875</v>
      </c>
    </row>
    <row r="388" spans="1:4" x14ac:dyDescent="0.3">
      <c r="A388" t="s">
        <v>586</v>
      </c>
      <c r="B388" t="s">
        <v>236</v>
      </c>
      <c r="C388" s="1">
        <v>33774</v>
      </c>
      <c r="D388" s="1">
        <v>43869</v>
      </c>
    </row>
    <row r="389" spans="1:4" x14ac:dyDescent="0.3">
      <c r="A389" t="s">
        <v>587</v>
      </c>
      <c r="B389" t="s">
        <v>341</v>
      </c>
      <c r="C389" s="1">
        <v>44985</v>
      </c>
      <c r="D389" s="1">
        <v>45129</v>
      </c>
    </row>
    <row r="390" spans="1:4" x14ac:dyDescent="0.3">
      <c r="A390" t="s">
        <v>588</v>
      </c>
      <c r="B390" t="s">
        <v>322</v>
      </c>
      <c r="C390" s="1">
        <v>33774</v>
      </c>
      <c r="D390" s="1">
        <v>44510</v>
      </c>
    </row>
    <row r="391" spans="1:4" x14ac:dyDescent="0.3">
      <c r="A391" t="s">
        <v>589</v>
      </c>
      <c r="B391" t="s">
        <v>331</v>
      </c>
      <c r="C391" s="1">
        <v>33774</v>
      </c>
      <c r="D391" s="1">
        <v>44520</v>
      </c>
    </row>
    <row r="392" spans="1:4" x14ac:dyDescent="0.3">
      <c r="A392" t="s">
        <v>590</v>
      </c>
      <c r="B392" t="s">
        <v>487</v>
      </c>
      <c r="C392" s="1">
        <v>33774</v>
      </c>
      <c r="D392" s="1">
        <v>44520</v>
      </c>
    </row>
    <row r="393" spans="1:4" x14ac:dyDescent="0.3">
      <c r="A393" t="s">
        <v>591</v>
      </c>
      <c r="B393" t="s">
        <v>331</v>
      </c>
      <c r="C393" s="1">
        <v>33774</v>
      </c>
      <c r="D393" s="1">
        <v>44520</v>
      </c>
    </row>
    <row r="394" spans="1:4" x14ac:dyDescent="0.3">
      <c r="A394" t="s">
        <v>592</v>
      </c>
      <c r="B394" t="s">
        <v>490</v>
      </c>
      <c r="C394" s="1">
        <v>44517</v>
      </c>
      <c r="D394" s="1">
        <v>44520</v>
      </c>
    </row>
    <row r="395" spans="1:4" x14ac:dyDescent="0.3">
      <c r="A395" t="s">
        <v>593</v>
      </c>
      <c r="B395" t="s">
        <v>58</v>
      </c>
      <c r="C395" s="1">
        <v>27785</v>
      </c>
      <c r="D395" s="1">
        <v>44532</v>
      </c>
    </row>
    <row r="396" spans="1:4" x14ac:dyDescent="0.3">
      <c r="A396" t="s">
        <v>594</v>
      </c>
      <c r="B396" t="s">
        <v>428</v>
      </c>
      <c r="D396" s="1">
        <v>45482</v>
      </c>
    </row>
    <row r="397" spans="1:4" x14ac:dyDescent="0.3">
      <c r="A397" t="s">
        <v>595</v>
      </c>
      <c r="B397" t="s">
        <v>596</v>
      </c>
      <c r="C397" s="1">
        <v>44324</v>
      </c>
      <c r="D397" s="1">
        <v>45547</v>
      </c>
    </row>
    <row r="398" spans="1:4" x14ac:dyDescent="0.3">
      <c r="A398" t="s">
        <v>597</v>
      </c>
      <c r="B398" t="s">
        <v>64</v>
      </c>
      <c r="D398" s="1">
        <v>45604</v>
      </c>
    </row>
    <row r="399" spans="1:4" x14ac:dyDescent="0.3">
      <c r="A399" t="s">
        <v>598</v>
      </c>
      <c r="B399" t="s">
        <v>497</v>
      </c>
      <c r="C399" s="1">
        <v>59455</v>
      </c>
      <c r="D399" s="1">
        <v>44543</v>
      </c>
    </row>
    <row r="400" spans="1:4" x14ac:dyDescent="0.3">
      <c r="A400" t="s">
        <v>599</v>
      </c>
      <c r="B400" t="s">
        <v>600</v>
      </c>
      <c r="C400" s="1">
        <v>43440</v>
      </c>
      <c r="D400" s="1">
        <v>45636</v>
      </c>
    </row>
    <row r="401" spans="1:4" x14ac:dyDescent="0.3">
      <c r="A401" t="s">
        <v>601</v>
      </c>
      <c r="B401" t="s">
        <v>602</v>
      </c>
      <c r="C401" s="1">
        <v>43440</v>
      </c>
      <c r="D401" s="1">
        <v>45636</v>
      </c>
    </row>
    <row r="402" spans="1:4" x14ac:dyDescent="0.3">
      <c r="A402" t="s">
        <v>603</v>
      </c>
      <c r="B402" t="s">
        <v>604</v>
      </c>
      <c r="C402" s="1">
        <v>43440</v>
      </c>
      <c r="D402" s="1">
        <v>45636</v>
      </c>
    </row>
    <row r="403" spans="1:4" x14ac:dyDescent="0.3">
      <c r="A403" t="s">
        <v>605</v>
      </c>
      <c r="B403" t="s">
        <v>606</v>
      </c>
      <c r="C403" s="1">
        <v>43440</v>
      </c>
      <c r="D403" s="1">
        <v>45636</v>
      </c>
    </row>
    <row r="404" spans="1:4" x14ac:dyDescent="0.3">
      <c r="A404" t="s">
        <v>607</v>
      </c>
      <c r="B404" t="s">
        <v>215</v>
      </c>
      <c r="C404" s="1">
        <v>43440</v>
      </c>
      <c r="D404" s="1">
        <v>45636</v>
      </c>
    </row>
    <row r="405" spans="1:4" x14ac:dyDescent="0.3">
      <c r="A405" t="s">
        <v>608</v>
      </c>
      <c r="B405" t="s">
        <v>609</v>
      </c>
      <c r="D405" s="1">
        <v>45727</v>
      </c>
    </row>
    <row r="406" spans="1:4" x14ac:dyDescent="0.3">
      <c r="A406" t="s">
        <v>610</v>
      </c>
      <c r="B406" t="s">
        <v>611</v>
      </c>
      <c r="D406" s="1">
        <v>45727</v>
      </c>
    </row>
    <row r="407" spans="1:4" x14ac:dyDescent="0.3">
      <c r="A407" t="s">
        <v>612</v>
      </c>
      <c r="B407" t="s">
        <v>613</v>
      </c>
      <c r="D407" s="1">
        <v>45718</v>
      </c>
    </row>
    <row r="408" spans="1:4" x14ac:dyDescent="0.3">
      <c r="A408" t="s">
        <v>614</v>
      </c>
      <c r="B408" t="s">
        <v>428</v>
      </c>
      <c r="C408" s="1">
        <v>65301</v>
      </c>
      <c r="D408" s="1">
        <v>45738</v>
      </c>
    </row>
    <row r="409" spans="1:4" x14ac:dyDescent="0.3">
      <c r="A409" t="s">
        <v>615</v>
      </c>
      <c r="B409" t="s">
        <v>616</v>
      </c>
      <c r="D409" s="1">
        <v>45778</v>
      </c>
    </row>
    <row r="410" spans="1:4" x14ac:dyDescent="0.3">
      <c r="A410" t="s">
        <v>617</v>
      </c>
      <c r="B410" t="s">
        <v>79</v>
      </c>
      <c r="C410" s="1">
        <v>44513</v>
      </c>
      <c r="D410" s="1">
        <v>45605</v>
      </c>
    </row>
    <row r="411" spans="1:4" x14ac:dyDescent="0.3">
      <c r="A411" t="s">
        <v>618</v>
      </c>
      <c r="B411" t="s">
        <v>244</v>
      </c>
      <c r="C411" s="1">
        <v>43614</v>
      </c>
      <c r="D411" s="1">
        <v>45154</v>
      </c>
    </row>
    <row r="412" spans="1:4" x14ac:dyDescent="0.3">
      <c r="A412" t="s">
        <v>619</v>
      </c>
      <c r="B412" t="s">
        <v>620</v>
      </c>
      <c r="D412" s="1">
        <v>45144</v>
      </c>
    </row>
    <row r="413" spans="1:4" x14ac:dyDescent="0.3">
      <c r="A413" t="s">
        <v>621</v>
      </c>
      <c r="B413" t="s">
        <v>79</v>
      </c>
      <c r="C413" s="1">
        <v>33774</v>
      </c>
      <c r="D413" s="1">
        <v>44151</v>
      </c>
    </row>
    <row r="414" spans="1:4" x14ac:dyDescent="0.3">
      <c r="A414" t="s">
        <v>622</v>
      </c>
      <c r="B414" t="s">
        <v>623</v>
      </c>
      <c r="C414" s="1">
        <v>44767</v>
      </c>
      <c r="D414" s="1">
        <v>44822</v>
      </c>
    </row>
    <row r="415" spans="1:4" x14ac:dyDescent="0.3">
      <c r="A415" t="s">
        <v>624</v>
      </c>
      <c r="B415" t="s">
        <v>625</v>
      </c>
      <c r="C415" s="1">
        <v>33774</v>
      </c>
      <c r="D415" s="1">
        <v>44823</v>
      </c>
    </row>
    <row r="416" spans="1:4" x14ac:dyDescent="0.3">
      <c r="A416" t="s">
        <v>626</v>
      </c>
      <c r="B416" t="s">
        <v>37</v>
      </c>
      <c r="C416" s="1">
        <v>44763</v>
      </c>
      <c r="D416" s="1">
        <v>44822</v>
      </c>
    </row>
    <row r="417" spans="1:4" x14ac:dyDescent="0.3">
      <c r="A417" t="s">
        <v>627</v>
      </c>
      <c r="B417" t="s">
        <v>35</v>
      </c>
      <c r="C417" s="1">
        <v>44785</v>
      </c>
      <c r="D417" s="1">
        <v>44788</v>
      </c>
    </row>
    <row r="418" spans="1:4" x14ac:dyDescent="0.3">
      <c r="A418" t="s">
        <v>628</v>
      </c>
      <c r="B418" t="s">
        <v>629</v>
      </c>
      <c r="C418" s="1">
        <v>44763</v>
      </c>
      <c r="D418" s="1">
        <v>44795</v>
      </c>
    </row>
    <row r="419" spans="1:4" x14ac:dyDescent="0.3">
      <c r="A419" t="s">
        <v>630</v>
      </c>
      <c r="B419" t="s">
        <v>631</v>
      </c>
      <c r="D419" s="1">
        <v>44804</v>
      </c>
    </row>
    <row r="420" spans="1:4" x14ac:dyDescent="0.3">
      <c r="A420" t="s">
        <v>632</v>
      </c>
      <c r="B420" t="s">
        <v>224</v>
      </c>
      <c r="C420" s="1">
        <v>44046</v>
      </c>
      <c r="D420" s="1">
        <v>44046</v>
      </c>
    </row>
    <row r="421" spans="1:4" x14ac:dyDescent="0.3">
      <c r="A421" t="s">
        <v>633</v>
      </c>
      <c r="B421" t="s">
        <v>634</v>
      </c>
      <c r="D421" s="1">
        <v>44908</v>
      </c>
    </row>
    <row r="422" spans="1:4" x14ac:dyDescent="0.3">
      <c r="A422" t="s">
        <v>635</v>
      </c>
      <c r="B422" t="s">
        <v>258</v>
      </c>
      <c r="C422" s="1">
        <v>33774</v>
      </c>
      <c r="D422" s="1">
        <v>44907</v>
      </c>
    </row>
    <row r="423" spans="1:4" x14ac:dyDescent="0.3">
      <c r="A423" t="s">
        <v>636</v>
      </c>
      <c r="B423" t="s">
        <v>637</v>
      </c>
      <c r="C423" s="1">
        <v>44722</v>
      </c>
      <c r="D423" s="1">
        <v>44908</v>
      </c>
    </row>
    <row r="424" spans="1:4" x14ac:dyDescent="0.3">
      <c r="A424" t="s">
        <v>638</v>
      </c>
      <c r="B424" t="s">
        <v>272</v>
      </c>
      <c r="C424" s="1">
        <v>33774</v>
      </c>
      <c r="D424" s="1">
        <v>44597</v>
      </c>
    </row>
    <row r="425" spans="1:4" x14ac:dyDescent="0.3">
      <c r="A425" t="s">
        <v>639</v>
      </c>
      <c r="B425" t="s">
        <v>23</v>
      </c>
      <c r="C425" s="1">
        <v>43604</v>
      </c>
      <c r="D425" s="1">
        <v>45062</v>
      </c>
    </row>
    <row r="426" spans="1:4" x14ac:dyDescent="0.3">
      <c r="A426" t="s">
        <v>640</v>
      </c>
      <c r="B426" t="s">
        <v>64</v>
      </c>
      <c r="C426" s="1">
        <v>42462</v>
      </c>
      <c r="D426" s="1">
        <v>44506</v>
      </c>
    </row>
    <row r="427" spans="1:4" x14ac:dyDescent="0.3">
      <c r="A427" t="s">
        <v>641</v>
      </c>
      <c r="B427" t="s">
        <v>642</v>
      </c>
      <c r="C427" s="1">
        <v>33774</v>
      </c>
      <c r="D427" s="1">
        <v>44519</v>
      </c>
    </row>
    <row r="428" spans="1:4" x14ac:dyDescent="0.3">
      <c r="A428" t="s">
        <v>643</v>
      </c>
      <c r="B428" t="s">
        <v>644</v>
      </c>
      <c r="C428" s="1">
        <v>39731</v>
      </c>
      <c r="D428" s="1">
        <v>44516</v>
      </c>
    </row>
    <row r="429" spans="1:4" x14ac:dyDescent="0.3">
      <c r="A429" t="s">
        <v>645</v>
      </c>
      <c r="B429" t="s">
        <v>646</v>
      </c>
      <c r="C429" s="1">
        <v>44523</v>
      </c>
      <c r="D429" s="1">
        <v>44526</v>
      </c>
    </row>
    <row r="430" spans="1:4" x14ac:dyDescent="0.3">
      <c r="A430" t="s">
        <v>647</v>
      </c>
      <c r="B430" t="s">
        <v>32</v>
      </c>
      <c r="C430" s="1">
        <v>44525</v>
      </c>
      <c r="D430" s="1">
        <v>44525</v>
      </c>
    </row>
    <row r="431" spans="1:4" x14ac:dyDescent="0.3">
      <c r="A431" t="s">
        <v>648</v>
      </c>
      <c r="B431" t="s">
        <v>261</v>
      </c>
      <c r="C431" s="1">
        <v>52410</v>
      </c>
      <c r="D431" s="1">
        <v>44402</v>
      </c>
    </row>
    <row r="432" spans="1:4" x14ac:dyDescent="0.3">
      <c r="A432" t="s">
        <v>649</v>
      </c>
      <c r="B432" t="s">
        <v>17</v>
      </c>
      <c r="C432" s="1">
        <v>33774</v>
      </c>
      <c r="D432" s="1">
        <v>44543</v>
      </c>
    </row>
    <row r="433" spans="1:4" x14ac:dyDescent="0.3">
      <c r="A433" t="s">
        <v>650</v>
      </c>
      <c r="B433" t="s">
        <v>651</v>
      </c>
      <c r="C433" s="1">
        <v>44072</v>
      </c>
      <c r="D433" s="1">
        <v>44536</v>
      </c>
    </row>
    <row r="434" spans="1:4" x14ac:dyDescent="0.3">
      <c r="A434" t="s">
        <v>652</v>
      </c>
      <c r="B434" t="s">
        <v>653</v>
      </c>
      <c r="D434" s="1">
        <v>44542</v>
      </c>
    </row>
    <row r="435" spans="1:4" x14ac:dyDescent="0.3">
      <c r="A435" t="s">
        <v>654</v>
      </c>
      <c r="B435" t="s">
        <v>222</v>
      </c>
      <c r="C435" s="1">
        <v>44715</v>
      </c>
      <c r="D435" s="1">
        <v>44851</v>
      </c>
    </row>
    <row r="436" spans="1:4" x14ac:dyDescent="0.3">
      <c r="A436" s="2" t="s">
        <v>655</v>
      </c>
      <c r="B436" t="s">
        <v>656</v>
      </c>
      <c r="D436" s="1">
        <v>44683</v>
      </c>
    </row>
    <row r="437" spans="1:4" x14ac:dyDescent="0.3">
      <c r="A437" t="s">
        <v>657</v>
      </c>
      <c r="B437" t="s">
        <v>89</v>
      </c>
      <c r="D437" s="1">
        <v>44689</v>
      </c>
    </row>
    <row r="438" spans="1:4" x14ac:dyDescent="0.3">
      <c r="A438" t="s">
        <v>658</v>
      </c>
      <c r="B438" t="s">
        <v>571</v>
      </c>
      <c r="D438" s="1">
        <v>44689</v>
      </c>
    </row>
    <row r="439" spans="1:4" x14ac:dyDescent="0.3">
      <c r="A439" t="s">
        <v>659</v>
      </c>
      <c r="B439" t="s">
        <v>660</v>
      </c>
      <c r="D439" s="1">
        <v>44691</v>
      </c>
    </row>
    <row r="440" spans="1:4" x14ac:dyDescent="0.3">
      <c r="A440" t="s">
        <v>661</v>
      </c>
      <c r="B440" t="s">
        <v>662</v>
      </c>
      <c r="D440" s="1">
        <v>44696</v>
      </c>
    </row>
    <row r="441" spans="1:4" x14ac:dyDescent="0.3">
      <c r="A441" t="s">
        <v>663</v>
      </c>
      <c r="B441" t="s">
        <v>58</v>
      </c>
      <c r="C441" s="1">
        <v>44680</v>
      </c>
      <c r="D441" s="1">
        <v>44692</v>
      </c>
    </row>
    <row r="442" spans="1:4" x14ac:dyDescent="0.3">
      <c r="A442" t="s">
        <v>664</v>
      </c>
      <c r="B442" t="s">
        <v>665</v>
      </c>
      <c r="C442" s="1">
        <v>44578</v>
      </c>
      <c r="D442" s="1">
        <v>44578</v>
      </c>
    </row>
    <row r="443" spans="1:4" x14ac:dyDescent="0.3">
      <c r="A443" t="s">
        <v>666</v>
      </c>
      <c r="B443" t="s">
        <v>667</v>
      </c>
      <c r="C443" s="1">
        <v>44886</v>
      </c>
      <c r="D443" s="1">
        <v>45077</v>
      </c>
    </row>
    <row r="444" spans="1:4" x14ac:dyDescent="0.3">
      <c r="A444" t="s">
        <v>668</v>
      </c>
      <c r="B444" t="s">
        <v>669</v>
      </c>
      <c r="D444" s="1">
        <v>45078</v>
      </c>
    </row>
    <row r="445" spans="1:4" x14ac:dyDescent="0.3">
      <c r="A445" t="s">
        <v>670</v>
      </c>
      <c r="B445" t="s">
        <v>671</v>
      </c>
      <c r="D445" s="1">
        <v>45112</v>
      </c>
    </row>
    <row r="446" spans="1:4" x14ac:dyDescent="0.3">
      <c r="A446" t="s">
        <v>672</v>
      </c>
      <c r="B446" t="s">
        <v>556</v>
      </c>
      <c r="D446" s="1">
        <v>44714</v>
      </c>
    </row>
    <row r="447" spans="1:4" x14ac:dyDescent="0.3">
      <c r="A447" t="s">
        <v>673</v>
      </c>
      <c r="B447" t="s">
        <v>674</v>
      </c>
      <c r="D447" s="1">
        <v>45070</v>
      </c>
    </row>
    <row r="448" spans="1:4" x14ac:dyDescent="0.3">
      <c r="A448" t="s">
        <v>675</v>
      </c>
      <c r="B448" t="s">
        <v>559</v>
      </c>
      <c r="C448" s="1">
        <v>39731</v>
      </c>
      <c r="D448" s="1">
        <v>44639</v>
      </c>
    </row>
    <row r="449" spans="1:4" x14ac:dyDescent="0.3">
      <c r="A449" t="s">
        <v>676</v>
      </c>
      <c r="B449" t="s">
        <v>3</v>
      </c>
      <c r="C449" s="1">
        <v>45111</v>
      </c>
      <c r="D449" s="1">
        <v>45115</v>
      </c>
    </row>
    <row r="450" spans="1:4" x14ac:dyDescent="0.3">
      <c r="A450" t="s">
        <v>677</v>
      </c>
      <c r="B450" t="s">
        <v>244</v>
      </c>
      <c r="C450" s="1">
        <v>33774</v>
      </c>
      <c r="D450" s="1">
        <v>45115</v>
      </c>
    </row>
    <row r="451" spans="1:4" x14ac:dyDescent="0.3">
      <c r="A451" t="s">
        <v>678</v>
      </c>
      <c r="B451" t="s">
        <v>679</v>
      </c>
      <c r="D451" s="1">
        <v>44935</v>
      </c>
    </row>
    <row r="452" spans="1:4" x14ac:dyDescent="0.3">
      <c r="A452" t="s">
        <v>680</v>
      </c>
      <c r="B452" t="s">
        <v>681</v>
      </c>
      <c r="C452" s="1">
        <v>33774</v>
      </c>
      <c r="D452" s="1">
        <v>45120</v>
      </c>
    </row>
    <row r="453" spans="1:4" x14ac:dyDescent="0.3">
      <c r="A453" t="s">
        <v>682</v>
      </c>
      <c r="B453" t="s">
        <v>683</v>
      </c>
      <c r="D453" s="1">
        <v>45112</v>
      </c>
    </row>
    <row r="454" spans="1:4" x14ac:dyDescent="0.3">
      <c r="A454" t="s">
        <v>684</v>
      </c>
      <c r="B454" t="s">
        <v>685</v>
      </c>
      <c r="C454" s="1">
        <v>33774</v>
      </c>
      <c r="D454" s="1">
        <v>45111</v>
      </c>
    </row>
    <row r="455" spans="1:4" x14ac:dyDescent="0.3">
      <c r="A455" t="s">
        <v>686</v>
      </c>
      <c r="B455" t="s">
        <v>669</v>
      </c>
      <c r="D455" s="1">
        <v>45175</v>
      </c>
    </row>
    <row r="456" spans="1:4" x14ac:dyDescent="0.3">
      <c r="A456" t="s">
        <v>687</v>
      </c>
      <c r="B456" t="s">
        <v>688</v>
      </c>
      <c r="C456" s="1">
        <v>44631</v>
      </c>
      <c r="D456" s="1">
        <v>45165</v>
      </c>
    </row>
    <row r="457" spans="1:4" x14ac:dyDescent="0.3">
      <c r="A457" t="s">
        <v>689</v>
      </c>
      <c r="B457" t="s">
        <v>685</v>
      </c>
      <c r="C457" s="1">
        <v>44631</v>
      </c>
      <c r="D457" s="1">
        <v>45165</v>
      </c>
    </row>
    <row r="458" spans="1:4" x14ac:dyDescent="0.3">
      <c r="A458" t="s">
        <v>690</v>
      </c>
      <c r="B458" t="s">
        <v>255</v>
      </c>
      <c r="C458" s="1">
        <v>44631</v>
      </c>
      <c r="D458" s="1">
        <v>45165</v>
      </c>
    </row>
    <row r="459" spans="1:4" x14ac:dyDescent="0.3">
      <c r="A459" t="s">
        <v>691</v>
      </c>
      <c r="B459" t="s">
        <v>692</v>
      </c>
      <c r="D459" s="1">
        <v>45176</v>
      </c>
    </row>
    <row r="460" spans="1:4" x14ac:dyDescent="0.3">
      <c r="A460" t="s">
        <v>693</v>
      </c>
      <c r="B460" t="s">
        <v>35</v>
      </c>
      <c r="C460" s="1">
        <v>45146</v>
      </c>
      <c r="D460" s="1">
        <v>45164</v>
      </c>
    </row>
    <row r="461" spans="1:4" x14ac:dyDescent="0.3">
      <c r="A461" t="s">
        <v>694</v>
      </c>
      <c r="B461" t="s">
        <v>3</v>
      </c>
      <c r="C461" s="1">
        <v>45142</v>
      </c>
      <c r="D461" s="1">
        <v>45165</v>
      </c>
    </row>
    <row r="462" spans="1:4" x14ac:dyDescent="0.3">
      <c r="A462" t="s">
        <v>695</v>
      </c>
      <c r="B462" t="s">
        <v>255</v>
      </c>
      <c r="C462" s="1">
        <v>44631</v>
      </c>
      <c r="D462" s="1">
        <v>45165</v>
      </c>
    </row>
    <row r="463" spans="1:4" x14ac:dyDescent="0.3">
      <c r="A463" t="s">
        <v>696</v>
      </c>
      <c r="B463" t="s">
        <v>697</v>
      </c>
      <c r="C463" s="1">
        <v>44464</v>
      </c>
      <c r="D463" s="1">
        <v>45177</v>
      </c>
    </row>
    <row r="464" spans="1:4" x14ac:dyDescent="0.3">
      <c r="A464" s="2" t="s">
        <v>698</v>
      </c>
      <c r="B464" t="s">
        <v>56</v>
      </c>
      <c r="D464" s="1">
        <v>45180</v>
      </c>
    </row>
    <row r="465" spans="1:4" x14ac:dyDescent="0.3">
      <c r="A465" t="s">
        <v>699</v>
      </c>
      <c r="B465" t="s">
        <v>700</v>
      </c>
      <c r="D465" s="1">
        <v>45180</v>
      </c>
    </row>
    <row r="466" spans="1:4" x14ac:dyDescent="0.3">
      <c r="A466" t="s">
        <v>701</v>
      </c>
      <c r="B466" t="s">
        <v>101</v>
      </c>
      <c r="C466" s="1">
        <v>44941</v>
      </c>
      <c r="D466" s="1">
        <v>45219</v>
      </c>
    </row>
    <row r="467" spans="1:4" x14ac:dyDescent="0.3">
      <c r="A467" t="s">
        <v>702</v>
      </c>
      <c r="B467" t="s">
        <v>373</v>
      </c>
      <c r="C467" s="1">
        <v>56182</v>
      </c>
      <c r="D467" s="1">
        <v>45181</v>
      </c>
    </row>
    <row r="468" spans="1:4" x14ac:dyDescent="0.3">
      <c r="A468" t="s">
        <v>703</v>
      </c>
      <c r="B468" t="s">
        <v>222</v>
      </c>
      <c r="C468" s="1">
        <v>62351</v>
      </c>
      <c r="D468" s="1">
        <v>45575</v>
      </c>
    </row>
    <row r="469" spans="1:4" x14ac:dyDescent="0.3">
      <c r="A469" t="s">
        <v>704</v>
      </c>
      <c r="B469" t="s">
        <v>236</v>
      </c>
      <c r="C469" s="1">
        <v>33774</v>
      </c>
      <c r="D469" s="1">
        <v>43875</v>
      </c>
    </row>
    <row r="470" spans="1:4" x14ac:dyDescent="0.3">
      <c r="A470" t="s">
        <v>705</v>
      </c>
      <c r="B470" t="s">
        <v>39</v>
      </c>
      <c r="C470" s="1">
        <v>44464</v>
      </c>
      <c r="D470" s="1">
        <v>45173</v>
      </c>
    </row>
    <row r="471" spans="1:4" x14ac:dyDescent="0.3">
      <c r="A471" t="s">
        <v>706</v>
      </c>
      <c r="B471" t="s">
        <v>707</v>
      </c>
      <c r="C471" s="1">
        <v>33774</v>
      </c>
      <c r="D471" s="1">
        <v>45121</v>
      </c>
    </row>
    <row r="472" spans="1:4" x14ac:dyDescent="0.3">
      <c r="A472" t="s">
        <v>708</v>
      </c>
      <c r="B472" t="s">
        <v>644</v>
      </c>
      <c r="C472" s="1">
        <v>39731</v>
      </c>
      <c r="D472" s="1">
        <v>44516</v>
      </c>
    </row>
    <row r="473" spans="1:4" x14ac:dyDescent="0.3">
      <c r="A473" t="s">
        <v>709</v>
      </c>
      <c r="B473" t="s">
        <v>646</v>
      </c>
      <c r="C473" s="1">
        <v>44523</v>
      </c>
      <c r="D473" s="1">
        <v>44526</v>
      </c>
    </row>
    <row r="474" spans="1:4" x14ac:dyDescent="0.3">
      <c r="A474" t="s">
        <v>710</v>
      </c>
      <c r="B474" t="s">
        <v>373</v>
      </c>
      <c r="C474" s="1">
        <v>44693</v>
      </c>
      <c r="D474" s="1">
        <v>44697</v>
      </c>
    </row>
    <row r="475" spans="1:4" x14ac:dyDescent="0.3">
      <c r="A475" t="s">
        <v>711</v>
      </c>
      <c r="B475" t="s">
        <v>712</v>
      </c>
      <c r="D475" s="1">
        <v>44697</v>
      </c>
    </row>
    <row r="476" spans="1:4" x14ac:dyDescent="0.3">
      <c r="A476" t="s">
        <v>713</v>
      </c>
      <c r="B476" t="s">
        <v>714</v>
      </c>
      <c r="D476" s="1">
        <v>44702</v>
      </c>
    </row>
    <row r="477" spans="1:4" x14ac:dyDescent="0.3">
      <c r="A477" s="2" t="s">
        <v>715</v>
      </c>
      <c r="B477" t="s">
        <v>32</v>
      </c>
      <c r="C477" s="1">
        <v>54800</v>
      </c>
      <c r="D477" s="1">
        <v>44789</v>
      </c>
    </row>
    <row r="478" spans="1:4" x14ac:dyDescent="0.3">
      <c r="A478" t="s">
        <v>716</v>
      </c>
      <c r="B478" t="s">
        <v>121</v>
      </c>
      <c r="C478" s="1">
        <v>44834</v>
      </c>
      <c r="D478" s="1">
        <v>44847</v>
      </c>
    </row>
    <row r="479" spans="1:4" x14ac:dyDescent="0.3">
      <c r="A479" s="2" t="s">
        <v>717</v>
      </c>
      <c r="B479" t="s">
        <v>81</v>
      </c>
      <c r="C479" s="1">
        <v>44630</v>
      </c>
      <c r="D479" s="1">
        <v>44630</v>
      </c>
    </row>
    <row r="480" spans="1:4" x14ac:dyDescent="0.3">
      <c r="A480" t="s">
        <v>718</v>
      </c>
      <c r="B480" t="s">
        <v>1</v>
      </c>
      <c r="C480" s="1">
        <v>33774</v>
      </c>
      <c r="D480" s="1">
        <v>44857</v>
      </c>
    </row>
    <row r="481" spans="1:4" x14ac:dyDescent="0.3">
      <c r="A481" t="s">
        <v>719</v>
      </c>
      <c r="B481" t="s">
        <v>83</v>
      </c>
      <c r="C481" s="1">
        <v>33774</v>
      </c>
      <c r="D481" s="1">
        <v>44880</v>
      </c>
    </row>
    <row r="482" spans="1:4" x14ac:dyDescent="0.3">
      <c r="A482" t="s">
        <v>720</v>
      </c>
      <c r="B482" t="s">
        <v>154</v>
      </c>
      <c r="C482" s="1">
        <v>33774</v>
      </c>
      <c r="D482" s="1">
        <v>44857</v>
      </c>
    </row>
    <row r="483" spans="1:4" x14ac:dyDescent="0.3">
      <c r="A483" t="s">
        <v>721</v>
      </c>
      <c r="B483" t="s">
        <v>23</v>
      </c>
      <c r="C483" s="1">
        <v>33774</v>
      </c>
      <c r="D483" s="1">
        <v>44857</v>
      </c>
    </row>
    <row r="484" spans="1:4" x14ac:dyDescent="0.3">
      <c r="A484" t="s">
        <v>722</v>
      </c>
      <c r="B484" t="s">
        <v>35</v>
      </c>
      <c r="C484" s="1">
        <v>44634</v>
      </c>
      <c r="D484" s="1">
        <v>44634</v>
      </c>
    </row>
    <row r="485" spans="1:4" x14ac:dyDescent="0.3">
      <c r="A485" t="s">
        <v>723</v>
      </c>
      <c r="B485" t="s">
        <v>5</v>
      </c>
      <c r="C485" s="1">
        <v>33774</v>
      </c>
      <c r="D485" s="1">
        <v>45213</v>
      </c>
    </row>
    <row r="486" spans="1:4" x14ac:dyDescent="0.3">
      <c r="A486" t="s">
        <v>724</v>
      </c>
      <c r="B486" t="s">
        <v>609</v>
      </c>
      <c r="D486" s="1">
        <v>45727</v>
      </c>
    </row>
    <row r="487" spans="1:4" x14ac:dyDescent="0.3">
      <c r="A487" t="s">
        <v>725</v>
      </c>
      <c r="B487" t="s">
        <v>32</v>
      </c>
      <c r="C487" s="1">
        <v>44767</v>
      </c>
      <c r="D487" s="1">
        <v>44826</v>
      </c>
    </row>
    <row r="488" spans="1:4" x14ac:dyDescent="0.3">
      <c r="A488" t="s">
        <v>726</v>
      </c>
      <c r="B488" t="s">
        <v>727</v>
      </c>
      <c r="D488" s="1">
        <v>44788</v>
      </c>
    </row>
    <row r="489" spans="1:4" x14ac:dyDescent="0.3">
      <c r="A489" t="s">
        <v>728</v>
      </c>
      <c r="B489" t="s">
        <v>101</v>
      </c>
      <c r="C489" s="1">
        <v>74543</v>
      </c>
      <c r="D489" s="1">
        <v>44777</v>
      </c>
    </row>
    <row r="490" spans="1:4" x14ac:dyDescent="0.3">
      <c r="A490" t="s">
        <v>729</v>
      </c>
      <c r="B490" t="s">
        <v>373</v>
      </c>
      <c r="C490" s="1">
        <v>62737</v>
      </c>
      <c r="D490" s="1">
        <v>44818</v>
      </c>
    </row>
    <row r="491" spans="1:4" x14ac:dyDescent="0.3">
      <c r="A491" t="s">
        <v>730</v>
      </c>
      <c r="B491" t="s">
        <v>32</v>
      </c>
      <c r="C491" s="1">
        <v>58433</v>
      </c>
      <c r="D491" s="1">
        <v>44783</v>
      </c>
    </row>
    <row r="492" spans="1:4" x14ac:dyDescent="0.3">
      <c r="A492" t="s">
        <v>731</v>
      </c>
      <c r="B492" t="s">
        <v>224</v>
      </c>
      <c r="C492" s="1">
        <v>70836</v>
      </c>
      <c r="D492" s="1">
        <v>44822</v>
      </c>
    </row>
    <row r="493" spans="1:4" x14ac:dyDescent="0.3">
      <c r="A493" t="s">
        <v>732</v>
      </c>
      <c r="B493" t="s">
        <v>58</v>
      </c>
      <c r="C493" s="1">
        <v>44810</v>
      </c>
      <c r="D493" s="1">
        <v>44811</v>
      </c>
    </row>
    <row r="494" spans="1:4" x14ac:dyDescent="0.3">
      <c r="A494" t="s">
        <v>733</v>
      </c>
      <c r="B494" t="s">
        <v>258</v>
      </c>
      <c r="C494" s="1">
        <v>65850</v>
      </c>
      <c r="D494" s="1">
        <v>44815</v>
      </c>
    </row>
    <row r="495" spans="1:4" x14ac:dyDescent="0.3">
      <c r="A495" t="s">
        <v>734</v>
      </c>
      <c r="B495" t="s">
        <v>576</v>
      </c>
      <c r="C495" s="1">
        <v>53581</v>
      </c>
      <c r="D495" s="1">
        <v>44813</v>
      </c>
    </row>
    <row r="496" spans="1:4" x14ac:dyDescent="0.3">
      <c r="A496" t="s">
        <v>735</v>
      </c>
      <c r="B496" t="s">
        <v>174</v>
      </c>
      <c r="C496" s="1">
        <v>44744</v>
      </c>
      <c r="D496" s="1">
        <v>44787</v>
      </c>
    </row>
    <row r="497" spans="1:4" x14ac:dyDescent="0.3">
      <c r="A497" t="s">
        <v>736</v>
      </c>
      <c r="B497" t="s">
        <v>737</v>
      </c>
      <c r="D497" s="1">
        <v>44823</v>
      </c>
    </row>
    <row r="498" spans="1:4" x14ac:dyDescent="0.3">
      <c r="A498" t="s">
        <v>738</v>
      </c>
      <c r="B498" t="s">
        <v>208</v>
      </c>
      <c r="C498" s="1">
        <v>43614</v>
      </c>
      <c r="D498" s="1">
        <v>44148</v>
      </c>
    </row>
    <row r="499" spans="1:4" x14ac:dyDescent="0.3">
      <c r="A499" t="s">
        <v>739</v>
      </c>
      <c r="B499" t="s">
        <v>1</v>
      </c>
      <c r="C499" s="1">
        <v>44105</v>
      </c>
      <c r="D499" s="1">
        <v>45524</v>
      </c>
    </row>
    <row r="500" spans="1:4" x14ac:dyDescent="0.3">
      <c r="A500" t="s">
        <v>740</v>
      </c>
      <c r="B500" t="s">
        <v>741</v>
      </c>
      <c r="C500" s="1">
        <v>33774</v>
      </c>
      <c r="D500" s="1">
        <v>44148</v>
      </c>
    </row>
    <row r="501" spans="1:4" x14ac:dyDescent="0.3">
      <c r="A501" t="s">
        <v>742</v>
      </c>
      <c r="B501" t="s">
        <v>236</v>
      </c>
      <c r="C501" s="1">
        <v>43614</v>
      </c>
      <c r="D501" s="1">
        <v>45150</v>
      </c>
    </row>
    <row r="502" spans="1:4" x14ac:dyDescent="0.3">
      <c r="A502" t="s">
        <v>743</v>
      </c>
      <c r="B502" t="s">
        <v>518</v>
      </c>
      <c r="C502" s="1">
        <v>33774</v>
      </c>
      <c r="D502" s="1">
        <v>44147</v>
      </c>
    </row>
    <row r="503" spans="1:4" x14ac:dyDescent="0.3">
      <c r="A503" t="s">
        <v>744</v>
      </c>
      <c r="B503" t="s">
        <v>506</v>
      </c>
      <c r="C503" s="1">
        <v>43614</v>
      </c>
      <c r="D503" s="1">
        <v>44151</v>
      </c>
    </row>
    <row r="504" spans="1:4" x14ac:dyDescent="0.3">
      <c r="A504" t="s">
        <v>745</v>
      </c>
      <c r="B504" t="s">
        <v>253</v>
      </c>
      <c r="C504" s="1">
        <v>43614</v>
      </c>
      <c r="D504" s="1">
        <v>44152</v>
      </c>
    </row>
    <row r="505" spans="1:4" x14ac:dyDescent="0.3">
      <c r="A505" t="s">
        <v>746</v>
      </c>
      <c r="B505" t="s">
        <v>518</v>
      </c>
      <c r="C505" s="1">
        <v>43614</v>
      </c>
      <c r="D505" s="1">
        <v>44153</v>
      </c>
    </row>
    <row r="506" spans="1:4" x14ac:dyDescent="0.3">
      <c r="A506" t="s">
        <v>747</v>
      </c>
      <c r="B506" t="s">
        <v>518</v>
      </c>
      <c r="C506" s="1">
        <v>43614</v>
      </c>
      <c r="D506" s="1">
        <v>44151</v>
      </c>
    </row>
    <row r="507" spans="1:4" x14ac:dyDescent="0.3">
      <c r="A507" s="2" t="s">
        <v>748</v>
      </c>
      <c r="B507" t="s">
        <v>288</v>
      </c>
      <c r="C507" s="1">
        <v>43614</v>
      </c>
      <c r="D507" s="1">
        <v>45461</v>
      </c>
    </row>
    <row r="508" spans="1:4" x14ac:dyDescent="0.3">
      <c r="A508" t="s">
        <v>749</v>
      </c>
      <c r="B508" t="s">
        <v>741</v>
      </c>
      <c r="C508" s="1">
        <v>43614</v>
      </c>
      <c r="D508" s="1">
        <v>44151</v>
      </c>
    </row>
    <row r="509" spans="1:4" x14ac:dyDescent="0.3">
      <c r="A509" t="s">
        <v>750</v>
      </c>
      <c r="B509" t="s">
        <v>248</v>
      </c>
      <c r="C509" s="1">
        <v>43614</v>
      </c>
      <c r="D509" s="1">
        <v>44153</v>
      </c>
    </row>
    <row r="510" spans="1:4" x14ac:dyDescent="0.3">
      <c r="A510" t="s">
        <v>751</v>
      </c>
      <c r="B510" t="s">
        <v>72</v>
      </c>
      <c r="C510" s="1">
        <v>43614</v>
      </c>
      <c r="D510" s="1">
        <v>44151</v>
      </c>
    </row>
    <row r="511" spans="1:4" x14ac:dyDescent="0.3">
      <c r="A511" t="s">
        <v>752</v>
      </c>
      <c r="B511" t="s">
        <v>279</v>
      </c>
      <c r="C511" s="1">
        <v>43614</v>
      </c>
      <c r="D511" s="1">
        <v>44152</v>
      </c>
    </row>
    <row r="512" spans="1:4" x14ac:dyDescent="0.3">
      <c r="A512" t="s">
        <v>753</v>
      </c>
      <c r="B512" t="s">
        <v>302</v>
      </c>
      <c r="C512" s="1">
        <v>43614</v>
      </c>
      <c r="D512" s="1">
        <v>44153</v>
      </c>
    </row>
    <row r="513" spans="1:4" x14ac:dyDescent="0.3">
      <c r="A513" t="s">
        <v>754</v>
      </c>
      <c r="B513" t="s">
        <v>85</v>
      </c>
      <c r="C513" s="1">
        <v>33774</v>
      </c>
      <c r="D513" s="1">
        <v>44160</v>
      </c>
    </row>
    <row r="514" spans="1:4" x14ac:dyDescent="0.3">
      <c r="A514" t="s">
        <v>755</v>
      </c>
      <c r="B514" t="s">
        <v>77</v>
      </c>
      <c r="C514" s="1">
        <v>33774</v>
      </c>
      <c r="D514" s="1">
        <v>45458</v>
      </c>
    </row>
    <row r="515" spans="1:4" x14ac:dyDescent="0.3">
      <c r="A515" t="s">
        <v>756</v>
      </c>
      <c r="B515" t="s">
        <v>232</v>
      </c>
      <c r="C515" s="1">
        <v>43614</v>
      </c>
      <c r="D515" s="1">
        <v>44153</v>
      </c>
    </row>
    <row r="516" spans="1:4" x14ac:dyDescent="0.3">
      <c r="A516" t="s">
        <v>757</v>
      </c>
      <c r="B516" t="s">
        <v>403</v>
      </c>
      <c r="C516" s="1">
        <v>43614</v>
      </c>
      <c r="D516" s="1">
        <v>44151</v>
      </c>
    </row>
    <row r="517" spans="1:4" x14ac:dyDescent="0.3">
      <c r="A517" t="s">
        <v>758</v>
      </c>
      <c r="B517" t="s">
        <v>253</v>
      </c>
      <c r="C517" s="1">
        <v>43614</v>
      </c>
      <c r="D517" s="1">
        <v>44153</v>
      </c>
    </row>
    <row r="518" spans="1:4" x14ac:dyDescent="0.3">
      <c r="A518" t="s">
        <v>759</v>
      </c>
      <c r="B518" t="s">
        <v>150</v>
      </c>
      <c r="C518" s="1">
        <v>44153</v>
      </c>
      <c r="D518" s="1">
        <v>44191</v>
      </c>
    </row>
    <row r="519" spans="1:4" x14ac:dyDescent="0.3">
      <c r="A519" t="s">
        <v>760</v>
      </c>
      <c r="B519" t="s">
        <v>208</v>
      </c>
      <c r="C519" s="1">
        <v>43614</v>
      </c>
      <c r="D519" s="1">
        <v>44152</v>
      </c>
    </row>
    <row r="520" spans="1:4" x14ac:dyDescent="0.3">
      <c r="A520" t="s">
        <v>761</v>
      </c>
      <c r="B520" t="s">
        <v>518</v>
      </c>
      <c r="C520" s="1">
        <v>43614</v>
      </c>
      <c r="D520" s="1">
        <v>44151</v>
      </c>
    </row>
    <row r="521" spans="1:4" x14ac:dyDescent="0.3">
      <c r="A521" t="s">
        <v>762</v>
      </c>
      <c r="B521" t="s">
        <v>467</v>
      </c>
      <c r="C521" s="1">
        <v>44571</v>
      </c>
      <c r="D521" s="1">
        <v>44574</v>
      </c>
    </row>
    <row r="522" spans="1:4" x14ac:dyDescent="0.3">
      <c r="A522" t="s">
        <v>763</v>
      </c>
      <c r="B522" t="s">
        <v>23</v>
      </c>
      <c r="C522" s="1">
        <v>44574</v>
      </c>
      <c r="D522" s="1">
        <v>44575</v>
      </c>
    </row>
    <row r="523" spans="1:4" x14ac:dyDescent="0.3">
      <c r="A523" t="s">
        <v>764</v>
      </c>
      <c r="B523" t="s">
        <v>435</v>
      </c>
      <c r="C523" s="1">
        <v>44475</v>
      </c>
      <c r="D523" s="1">
        <v>44578</v>
      </c>
    </row>
    <row r="524" spans="1:4" x14ac:dyDescent="0.3">
      <c r="A524" t="s">
        <v>765</v>
      </c>
      <c r="B524" t="s">
        <v>101</v>
      </c>
      <c r="C524" s="1">
        <v>33774</v>
      </c>
      <c r="D524" s="1">
        <v>44753</v>
      </c>
    </row>
    <row r="525" spans="1:4" x14ac:dyDescent="0.3">
      <c r="A525" t="s">
        <v>766</v>
      </c>
      <c r="B525" t="s">
        <v>767</v>
      </c>
      <c r="C525" s="1">
        <v>70114</v>
      </c>
      <c r="D525" s="1">
        <v>44505</v>
      </c>
    </row>
    <row r="526" spans="1:4" x14ac:dyDescent="0.3">
      <c r="A526" t="s">
        <v>768</v>
      </c>
      <c r="B526" t="s">
        <v>769</v>
      </c>
      <c r="C526" s="1">
        <v>43614</v>
      </c>
      <c r="D526" s="1">
        <v>44599</v>
      </c>
    </row>
    <row r="527" spans="1:4" x14ac:dyDescent="0.3">
      <c r="A527" t="s">
        <v>770</v>
      </c>
      <c r="B527" t="s">
        <v>771</v>
      </c>
      <c r="C527" s="1">
        <v>43614</v>
      </c>
      <c r="D527" s="1">
        <v>44160</v>
      </c>
    </row>
    <row r="528" spans="1:4" x14ac:dyDescent="0.3">
      <c r="A528" t="s">
        <v>772</v>
      </c>
      <c r="B528" t="s">
        <v>79</v>
      </c>
      <c r="C528" s="1">
        <v>43614</v>
      </c>
      <c r="D528" s="1">
        <v>44160</v>
      </c>
    </row>
    <row r="529" spans="1:4" x14ac:dyDescent="0.3">
      <c r="A529" t="s">
        <v>773</v>
      </c>
      <c r="B529" t="s">
        <v>774</v>
      </c>
      <c r="C529" s="1">
        <v>43614</v>
      </c>
      <c r="D529" s="1">
        <v>45464</v>
      </c>
    </row>
    <row r="530" spans="1:4" x14ac:dyDescent="0.3">
      <c r="A530" t="s">
        <v>775</v>
      </c>
      <c r="B530" t="s">
        <v>776</v>
      </c>
      <c r="D530" s="1">
        <v>44589</v>
      </c>
    </row>
    <row r="531" spans="1:4" x14ac:dyDescent="0.3">
      <c r="A531" t="s">
        <v>777</v>
      </c>
      <c r="B531" t="s">
        <v>272</v>
      </c>
      <c r="C531" s="1">
        <v>43537</v>
      </c>
      <c r="D531" s="1">
        <v>44127</v>
      </c>
    </row>
    <row r="532" spans="1:4" x14ac:dyDescent="0.3">
      <c r="A532" t="s">
        <v>778</v>
      </c>
      <c r="B532" t="s">
        <v>779</v>
      </c>
      <c r="C532" s="1">
        <v>43537</v>
      </c>
      <c r="D532" s="1">
        <v>43950</v>
      </c>
    </row>
    <row r="533" spans="1:4" x14ac:dyDescent="0.3">
      <c r="A533" t="s">
        <v>780</v>
      </c>
      <c r="B533" t="s">
        <v>208</v>
      </c>
      <c r="C533" s="1">
        <v>43901</v>
      </c>
      <c r="D533" s="1">
        <v>45666</v>
      </c>
    </row>
    <row r="534" spans="1:4" x14ac:dyDescent="0.3">
      <c r="A534" s="2" t="s">
        <v>781</v>
      </c>
      <c r="B534" t="s">
        <v>37</v>
      </c>
      <c r="C534" s="1">
        <v>33774</v>
      </c>
      <c r="D534" s="1">
        <v>45456</v>
      </c>
    </row>
    <row r="535" spans="1:4" x14ac:dyDescent="0.3">
      <c r="A535" t="s">
        <v>782</v>
      </c>
      <c r="B535" t="s">
        <v>774</v>
      </c>
      <c r="C535" s="1">
        <v>33774</v>
      </c>
      <c r="D535" s="1">
        <v>45460</v>
      </c>
    </row>
    <row r="536" spans="1:4" x14ac:dyDescent="0.3">
      <c r="A536" t="s">
        <v>783</v>
      </c>
      <c r="B536" t="s">
        <v>222</v>
      </c>
      <c r="C536" s="1">
        <v>44167</v>
      </c>
      <c r="D536" s="1">
        <v>44170</v>
      </c>
    </row>
    <row r="537" spans="1:4" x14ac:dyDescent="0.3">
      <c r="A537" t="s">
        <v>784</v>
      </c>
      <c r="B537" t="s">
        <v>258</v>
      </c>
      <c r="C537" s="1">
        <v>39731</v>
      </c>
      <c r="D537" s="1">
        <v>44693</v>
      </c>
    </row>
    <row r="538" spans="1:4" x14ac:dyDescent="0.3">
      <c r="A538" t="s">
        <v>785</v>
      </c>
      <c r="B538" t="s">
        <v>230</v>
      </c>
      <c r="C538" s="1">
        <v>43476</v>
      </c>
      <c r="D538" s="1">
        <v>43768</v>
      </c>
    </row>
    <row r="539" spans="1:4" x14ac:dyDescent="0.3">
      <c r="A539" s="2" t="s">
        <v>786</v>
      </c>
      <c r="B539" t="s">
        <v>787</v>
      </c>
      <c r="C539" s="1">
        <v>43521</v>
      </c>
      <c r="D539" s="1">
        <v>43668</v>
      </c>
    </row>
    <row r="540" spans="1:4" x14ac:dyDescent="0.3">
      <c r="A540" t="s">
        <v>788</v>
      </c>
      <c r="B540" t="s">
        <v>230</v>
      </c>
      <c r="C540" s="1">
        <v>43476</v>
      </c>
      <c r="D540" s="1">
        <v>43675</v>
      </c>
    </row>
    <row r="541" spans="1:4" x14ac:dyDescent="0.3">
      <c r="A541" t="s">
        <v>789</v>
      </c>
      <c r="B541" t="s">
        <v>39</v>
      </c>
      <c r="C541" s="1">
        <v>43496</v>
      </c>
      <c r="D541" s="1">
        <v>43499</v>
      </c>
    </row>
    <row r="542" spans="1:4" x14ac:dyDescent="0.3">
      <c r="A542" t="s">
        <v>790</v>
      </c>
      <c r="B542" t="s">
        <v>791</v>
      </c>
      <c r="D542" s="1">
        <v>44642</v>
      </c>
    </row>
    <row r="543" spans="1:4" x14ac:dyDescent="0.3">
      <c r="A543" t="s">
        <v>792</v>
      </c>
      <c r="B543" t="s">
        <v>544</v>
      </c>
      <c r="C543" s="1">
        <v>44643</v>
      </c>
      <c r="D543" s="1">
        <v>44643</v>
      </c>
    </row>
    <row r="544" spans="1:4" x14ac:dyDescent="0.3">
      <c r="A544" t="s">
        <v>793</v>
      </c>
      <c r="B544" t="s">
        <v>477</v>
      </c>
      <c r="C544" s="1">
        <v>42279</v>
      </c>
      <c r="D544" s="1">
        <v>43783</v>
      </c>
    </row>
    <row r="545" spans="1:4" x14ac:dyDescent="0.3">
      <c r="A545" t="s">
        <v>794</v>
      </c>
      <c r="B545" t="s">
        <v>222</v>
      </c>
      <c r="C545" s="1">
        <v>33774</v>
      </c>
      <c r="D545" s="1">
        <v>43768</v>
      </c>
    </row>
    <row r="546" spans="1:4" x14ac:dyDescent="0.3">
      <c r="A546" t="s">
        <v>795</v>
      </c>
      <c r="B546" t="s">
        <v>9</v>
      </c>
      <c r="D546" s="1">
        <v>44581</v>
      </c>
    </row>
    <row r="547" spans="1:4" x14ac:dyDescent="0.3">
      <c r="A547" t="s">
        <v>796</v>
      </c>
      <c r="B547" t="s">
        <v>5</v>
      </c>
      <c r="C547" s="1">
        <v>33774</v>
      </c>
      <c r="D547" s="1">
        <v>44871</v>
      </c>
    </row>
    <row r="548" spans="1:4" x14ac:dyDescent="0.3">
      <c r="A548" s="2" t="s">
        <v>797</v>
      </c>
      <c r="B548" t="s">
        <v>798</v>
      </c>
      <c r="C548" s="1">
        <v>43858</v>
      </c>
      <c r="D548" s="1">
        <v>44505</v>
      </c>
    </row>
    <row r="549" spans="1:4" x14ac:dyDescent="0.3">
      <c r="A549" t="s">
        <v>799</v>
      </c>
      <c r="B549" t="s">
        <v>373</v>
      </c>
      <c r="C549" s="1">
        <v>44358</v>
      </c>
      <c r="D549" s="1">
        <v>44504</v>
      </c>
    </row>
    <row r="550" spans="1:4" x14ac:dyDescent="0.3">
      <c r="A550" t="s">
        <v>800</v>
      </c>
      <c r="B550" t="s">
        <v>801</v>
      </c>
      <c r="C550" s="1">
        <v>33774</v>
      </c>
      <c r="D550" s="1">
        <v>44503</v>
      </c>
    </row>
    <row r="551" spans="1:4" x14ac:dyDescent="0.3">
      <c r="A551" t="s">
        <v>802</v>
      </c>
      <c r="B551" t="s">
        <v>803</v>
      </c>
      <c r="C551" s="1">
        <v>42462</v>
      </c>
      <c r="D551" s="1">
        <v>44507</v>
      </c>
    </row>
    <row r="552" spans="1:4" x14ac:dyDescent="0.3">
      <c r="A552" t="s">
        <v>804</v>
      </c>
      <c r="B552" t="s">
        <v>239</v>
      </c>
      <c r="C552" s="1">
        <v>33774</v>
      </c>
      <c r="D552" s="1">
        <v>44521</v>
      </c>
    </row>
    <row r="553" spans="1:4" x14ac:dyDescent="0.3">
      <c r="A553" t="s">
        <v>805</v>
      </c>
      <c r="B553" t="s">
        <v>503</v>
      </c>
      <c r="C553" s="1">
        <v>33774</v>
      </c>
      <c r="D553" s="1">
        <v>44521</v>
      </c>
    </row>
    <row r="554" spans="1:4" x14ac:dyDescent="0.3">
      <c r="A554" t="s">
        <v>806</v>
      </c>
      <c r="B554" t="s">
        <v>17</v>
      </c>
      <c r="C554" s="1">
        <v>33774</v>
      </c>
      <c r="D554" s="1">
        <v>44523</v>
      </c>
    </row>
    <row r="555" spans="1:4" x14ac:dyDescent="0.3">
      <c r="A555" t="s">
        <v>807</v>
      </c>
      <c r="B555" t="s">
        <v>17</v>
      </c>
      <c r="C555" s="1">
        <v>33774</v>
      </c>
      <c r="D555" s="1">
        <v>44523</v>
      </c>
    </row>
    <row r="556" spans="1:4" x14ac:dyDescent="0.3">
      <c r="A556" t="s">
        <v>808</v>
      </c>
      <c r="B556" t="s">
        <v>712</v>
      </c>
      <c r="D556" s="1">
        <v>44697</v>
      </c>
    </row>
    <row r="557" spans="1:4" x14ac:dyDescent="0.3">
      <c r="A557" t="s">
        <v>809</v>
      </c>
      <c r="B557" t="s">
        <v>506</v>
      </c>
      <c r="C557" s="1">
        <v>44072</v>
      </c>
      <c r="D557" s="1">
        <v>44540</v>
      </c>
    </row>
    <row r="558" spans="1:4" x14ac:dyDescent="0.3">
      <c r="A558" t="s">
        <v>810</v>
      </c>
      <c r="B558" t="s">
        <v>811</v>
      </c>
      <c r="D558" s="1">
        <v>44535</v>
      </c>
    </row>
    <row r="559" spans="1:4" x14ac:dyDescent="0.3">
      <c r="A559" t="s">
        <v>812</v>
      </c>
      <c r="B559" t="s">
        <v>813</v>
      </c>
      <c r="D559" s="1">
        <v>44537</v>
      </c>
    </row>
    <row r="560" spans="1:4" x14ac:dyDescent="0.3">
      <c r="A560" t="s">
        <v>814</v>
      </c>
      <c r="B560" t="s">
        <v>815</v>
      </c>
      <c r="D560" s="1">
        <v>44538</v>
      </c>
    </row>
    <row r="561" spans="1:4" x14ac:dyDescent="0.3">
      <c r="A561" t="s">
        <v>816</v>
      </c>
      <c r="B561" t="s">
        <v>817</v>
      </c>
      <c r="D561" s="1">
        <v>44544</v>
      </c>
    </row>
    <row r="562" spans="1:4" x14ac:dyDescent="0.3">
      <c r="A562" t="s">
        <v>818</v>
      </c>
      <c r="B562" t="s">
        <v>294</v>
      </c>
      <c r="C562" s="1">
        <v>33774</v>
      </c>
      <c r="D562" s="1">
        <v>44544</v>
      </c>
    </row>
    <row r="563" spans="1:4" x14ac:dyDescent="0.3">
      <c r="A563" t="s">
        <v>819</v>
      </c>
      <c r="B563" t="s">
        <v>820</v>
      </c>
      <c r="C563" s="1">
        <v>33774</v>
      </c>
      <c r="D563" s="1">
        <v>44552</v>
      </c>
    </row>
    <row r="564" spans="1:4" x14ac:dyDescent="0.3">
      <c r="A564" t="s">
        <v>821</v>
      </c>
      <c r="B564" t="s">
        <v>774</v>
      </c>
      <c r="C564" s="1">
        <v>43614</v>
      </c>
      <c r="D564" s="1">
        <v>45468</v>
      </c>
    </row>
    <row r="565" spans="1:4" x14ac:dyDescent="0.3">
      <c r="A565" t="s">
        <v>822</v>
      </c>
      <c r="B565" t="s">
        <v>248</v>
      </c>
      <c r="C565" s="1">
        <v>43614</v>
      </c>
      <c r="D565" s="1">
        <v>44607</v>
      </c>
    </row>
    <row r="566" spans="1:4" x14ac:dyDescent="0.3">
      <c r="A566" t="s">
        <v>823</v>
      </c>
      <c r="B566" t="s">
        <v>5</v>
      </c>
      <c r="C566" s="1">
        <v>43614</v>
      </c>
      <c r="D566" s="1">
        <v>45148</v>
      </c>
    </row>
    <row r="567" spans="1:4" x14ac:dyDescent="0.3">
      <c r="A567" t="s">
        <v>824</v>
      </c>
      <c r="B567" t="s">
        <v>248</v>
      </c>
      <c r="C567" s="1">
        <v>43614</v>
      </c>
      <c r="D567" s="1">
        <v>44148</v>
      </c>
    </row>
    <row r="568" spans="1:4" x14ac:dyDescent="0.3">
      <c r="A568" t="s">
        <v>825</v>
      </c>
      <c r="B568" t="s">
        <v>288</v>
      </c>
      <c r="C568" s="1">
        <v>43614</v>
      </c>
      <c r="D568" s="1">
        <v>45458</v>
      </c>
    </row>
    <row r="569" spans="1:4" x14ac:dyDescent="0.3">
      <c r="A569" t="s">
        <v>826</v>
      </c>
      <c r="B569" t="s">
        <v>154</v>
      </c>
      <c r="C569" s="1">
        <v>44431</v>
      </c>
      <c r="D569" s="1">
        <v>45185</v>
      </c>
    </row>
    <row r="570" spans="1:4" x14ac:dyDescent="0.3">
      <c r="A570" t="s">
        <v>827</v>
      </c>
      <c r="B570" t="s">
        <v>406</v>
      </c>
      <c r="C570" s="1">
        <v>44369</v>
      </c>
      <c r="D570" s="1">
        <v>44555</v>
      </c>
    </row>
    <row r="571" spans="1:4" x14ac:dyDescent="0.3">
      <c r="A571" t="s">
        <v>828</v>
      </c>
      <c r="B571" t="s">
        <v>518</v>
      </c>
      <c r="C571" s="1">
        <v>33774</v>
      </c>
      <c r="D571" s="1">
        <v>44149</v>
      </c>
    </row>
    <row r="572" spans="1:4" x14ac:dyDescent="0.3">
      <c r="A572" t="s">
        <v>829</v>
      </c>
      <c r="B572" t="s">
        <v>236</v>
      </c>
      <c r="C572" s="1">
        <v>43614</v>
      </c>
      <c r="D572" s="1">
        <v>45149</v>
      </c>
    </row>
    <row r="573" spans="1:4" x14ac:dyDescent="0.3">
      <c r="A573" t="s">
        <v>830</v>
      </c>
      <c r="B573" t="s">
        <v>232</v>
      </c>
      <c r="C573" s="1">
        <v>43614</v>
      </c>
      <c r="D573" s="1">
        <v>45150</v>
      </c>
    </row>
    <row r="574" spans="1:4" x14ac:dyDescent="0.3">
      <c r="A574" t="s">
        <v>831</v>
      </c>
      <c r="B574" t="s">
        <v>302</v>
      </c>
      <c r="C574" s="1">
        <v>43614</v>
      </c>
      <c r="D574" s="1">
        <v>44149</v>
      </c>
    </row>
    <row r="575" spans="1:4" x14ac:dyDescent="0.3">
      <c r="A575" t="s">
        <v>832</v>
      </c>
      <c r="B575" t="s">
        <v>625</v>
      </c>
      <c r="C575" s="1">
        <v>43614</v>
      </c>
      <c r="D575" s="1">
        <v>44148</v>
      </c>
    </row>
    <row r="576" spans="1:4" x14ac:dyDescent="0.3">
      <c r="A576" t="s">
        <v>833</v>
      </c>
      <c r="B576" t="s">
        <v>834</v>
      </c>
      <c r="D576" s="1">
        <v>44543</v>
      </c>
    </row>
    <row r="577" spans="1:4" x14ac:dyDescent="0.3">
      <c r="A577" t="s">
        <v>835</v>
      </c>
      <c r="B577" t="s">
        <v>836</v>
      </c>
      <c r="D577" s="1">
        <v>44376</v>
      </c>
    </row>
    <row r="578" spans="1:4" x14ac:dyDescent="0.3">
      <c r="A578" t="s">
        <v>837</v>
      </c>
      <c r="B578" t="s">
        <v>838</v>
      </c>
      <c r="D578" s="1">
        <v>44381</v>
      </c>
    </row>
    <row r="579" spans="1:4" x14ac:dyDescent="0.3">
      <c r="A579" t="s">
        <v>839</v>
      </c>
      <c r="B579" t="s">
        <v>838</v>
      </c>
      <c r="D579" s="1">
        <v>44384</v>
      </c>
    </row>
    <row r="580" spans="1:4" x14ac:dyDescent="0.3">
      <c r="A580" t="s">
        <v>840</v>
      </c>
      <c r="B580" t="s">
        <v>551</v>
      </c>
      <c r="D580" s="1">
        <v>45651</v>
      </c>
    </row>
    <row r="581" spans="1:4" x14ac:dyDescent="0.3">
      <c r="A581" t="s">
        <v>841</v>
      </c>
      <c r="B581" t="s">
        <v>838</v>
      </c>
      <c r="D581" s="1">
        <v>44432</v>
      </c>
    </row>
    <row r="582" spans="1:4" x14ac:dyDescent="0.3">
      <c r="A582" t="s">
        <v>842</v>
      </c>
      <c r="B582" t="s">
        <v>843</v>
      </c>
      <c r="D582" s="1">
        <v>44438</v>
      </c>
    </row>
    <row r="583" spans="1:4" x14ac:dyDescent="0.3">
      <c r="A583" t="s">
        <v>844</v>
      </c>
      <c r="B583" t="s">
        <v>845</v>
      </c>
      <c r="C583" s="1">
        <v>39731</v>
      </c>
      <c r="D583" s="1">
        <v>44547</v>
      </c>
    </row>
    <row r="584" spans="1:4" x14ac:dyDescent="0.3">
      <c r="A584" t="s">
        <v>846</v>
      </c>
      <c r="B584" t="s">
        <v>35</v>
      </c>
      <c r="C584" s="1">
        <v>44464</v>
      </c>
      <c r="D584" s="1">
        <v>44512</v>
      </c>
    </row>
    <row r="585" spans="1:4" x14ac:dyDescent="0.3">
      <c r="A585" s="2" t="s">
        <v>847</v>
      </c>
      <c r="B585" t="s">
        <v>546</v>
      </c>
      <c r="C585" s="1">
        <v>43901</v>
      </c>
      <c r="D585" s="1">
        <v>44544</v>
      </c>
    </row>
    <row r="586" spans="1:4" x14ac:dyDescent="0.3">
      <c r="A586" t="s">
        <v>848</v>
      </c>
      <c r="B586" t="s">
        <v>302</v>
      </c>
      <c r="C586" s="1">
        <v>44072</v>
      </c>
      <c r="D586" s="1">
        <v>45684</v>
      </c>
    </row>
    <row r="587" spans="1:4" x14ac:dyDescent="0.3">
      <c r="A587" t="s">
        <v>849</v>
      </c>
      <c r="B587" t="s">
        <v>850</v>
      </c>
      <c r="C587" s="1">
        <v>43537</v>
      </c>
      <c r="D587" s="1">
        <v>45154</v>
      </c>
    </row>
    <row r="588" spans="1:4" x14ac:dyDescent="0.3">
      <c r="A588" t="s">
        <v>851</v>
      </c>
      <c r="B588" t="s">
        <v>236</v>
      </c>
      <c r="C588" s="1">
        <v>43614</v>
      </c>
      <c r="D588" s="1">
        <v>44148</v>
      </c>
    </row>
    <row r="589" spans="1:4" x14ac:dyDescent="0.3">
      <c r="A589" t="s">
        <v>852</v>
      </c>
      <c r="B589" t="s">
        <v>437</v>
      </c>
      <c r="D589" s="1">
        <v>44553</v>
      </c>
    </row>
    <row r="590" spans="1:4" x14ac:dyDescent="0.3">
      <c r="A590" t="s">
        <v>853</v>
      </c>
      <c r="B590" t="s">
        <v>53</v>
      </c>
      <c r="C590" s="1">
        <v>43614</v>
      </c>
      <c r="D590" s="1">
        <v>45151</v>
      </c>
    </row>
    <row r="591" spans="1:4" x14ac:dyDescent="0.3">
      <c r="A591" t="s">
        <v>854</v>
      </c>
      <c r="B591" t="s">
        <v>72</v>
      </c>
      <c r="C591" s="1">
        <v>43614</v>
      </c>
      <c r="D591" s="1">
        <v>44147</v>
      </c>
    </row>
    <row r="592" spans="1:4" x14ac:dyDescent="0.3">
      <c r="A592" s="2" t="s">
        <v>855</v>
      </c>
      <c r="B592" t="s">
        <v>856</v>
      </c>
      <c r="C592" s="1">
        <v>43614</v>
      </c>
      <c r="D592" s="1">
        <v>44147</v>
      </c>
    </row>
    <row r="593" spans="1:4" x14ac:dyDescent="0.3">
      <c r="A593" t="s">
        <v>857</v>
      </c>
      <c r="B593" t="s">
        <v>83</v>
      </c>
      <c r="C593" s="1">
        <v>43614</v>
      </c>
      <c r="D593" s="1">
        <v>45154</v>
      </c>
    </row>
    <row r="594" spans="1:4" x14ac:dyDescent="0.3">
      <c r="A594" s="2" t="s">
        <v>858</v>
      </c>
      <c r="B594" t="s">
        <v>302</v>
      </c>
      <c r="C594" s="1">
        <v>33774</v>
      </c>
      <c r="D594" s="1">
        <v>44148</v>
      </c>
    </row>
    <row r="595" spans="1:4" x14ac:dyDescent="0.3">
      <c r="A595" t="s">
        <v>859</v>
      </c>
      <c r="B595" t="s">
        <v>204</v>
      </c>
      <c r="C595" s="1">
        <v>43614</v>
      </c>
      <c r="D595" s="1">
        <v>44148</v>
      </c>
    </row>
    <row r="596" spans="1:4" x14ac:dyDescent="0.3">
      <c r="A596" t="s">
        <v>860</v>
      </c>
      <c r="B596" t="s">
        <v>248</v>
      </c>
      <c r="C596" s="1">
        <v>43614</v>
      </c>
      <c r="D596" s="1">
        <v>44776</v>
      </c>
    </row>
    <row r="597" spans="1:4" x14ac:dyDescent="0.3">
      <c r="A597" t="s">
        <v>861</v>
      </c>
      <c r="B597" t="s">
        <v>862</v>
      </c>
      <c r="C597" s="1">
        <v>33774</v>
      </c>
      <c r="D597" s="1">
        <v>44148</v>
      </c>
    </row>
    <row r="598" spans="1:4" x14ac:dyDescent="0.3">
      <c r="A598" t="s">
        <v>863</v>
      </c>
      <c r="B598" t="s">
        <v>156</v>
      </c>
      <c r="C598" s="1">
        <v>44552</v>
      </c>
      <c r="D598" s="1">
        <v>44557</v>
      </c>
    </row>
    <row r="599" spans="1:4" x14ac:dyDescent="0.3">
      <c r="A599" t="s">
        <v>864</v>
      </c>
      <c r="B599" t="s">
        <v>439</v>
      </c>
      <c r="C599" s="1">
        <v>33774</v>
      </c>
      <c r="D599" s="1">
        <v>44605</v>
      </c>
    </row>
    <row r="600" spans="1:4" x14ac:dyDescent="0.3">
      <c r="A600" t="s">
        <v>865</v>
      </c>
      <c r="B600" t="s">
        <v>43</v>
      </c>
      <c r="C600" s="1">
        <v>33774</v>
      </c>
      <c r="D600" s="1">
        <v>44908</v>
      </c>
    </row>
    <row r="601" spans="1:4" x14ac:dyDescent="0.3">
      <c r="A601" t="s">
        <v>866</v>
      </c>
      <c r="B601" t="s">
        <v>244</v>
      </c>
      <c r="C601" s="1">
        <v>33774</v>
      </c>
      <c r="D601" s="1">
        <v>44908</v>
      </c>
    </row>
    <row r="602" spans="1:4" x14ac:dyDescent="0.3">
      <c r="A602" t="s">
        <v>867</v>
      </c>
      <c r="B602" t="s">
        <v>467</v>
      </c>
      <c r="C602" s="1">
        <v>44571</v>
      </c>
      <c r="D602" s="1">
        <v>44574</v>
      </c>
    </row>
    <row r="603" spans="1:4" x14ac:dyDescent="0.3">
      <c r="A603" t="s">
        <v>868</v>
      </c>
      <c r="B603" t="s">
        <v>23</v>
      </c>
      <c r="C603" s="1">
        <v>44574</v>
      </c>
      <c r="D603" s="1">
        <v>44575</v>
      </c>
    </row>
    <row r="604" spans="1:4" x14ac:dyDescent="0.3">
      <c r="A604" t="s">
        <v>869</v>
      </c>
      <c r="B604" t="s">
        <v>435</v>
      </c>
      <c r="C604" s="1">
        <v>44475</v>
      </c>
      <c r="D604" s="1">
        <v>44578</v>
      </c>
    </row>
    <row r="605" spans="1:4" x14ac:dyDescent="0.3">
      <c r="A605" t="s">
        <v>870</v>
      </c>
      <c r="B605" t="s">
        <v>21</v>
      </c>
      <c r="C605" s="1">
        <v>67147</v>
      </c>
      <c r="D605" s="1">
        <v>44615</v>
      </c>
    </row>
    <row r="606" spans="1:4" x14ac:dyDescent="0.3">
      <c r="A606" t="s">
        <v>871</v>
      </c>
      <c r="B606" t="s">
        <v>292</v>
      </c>
      <c r="C606" s="1">
        <v>33774</v>
      </c>
      <c r="D606" s="1">
        <v>45465</v>
      </c>
    </row>
    <row r="607" spans="1:4" x14ac:dyDescent="0.3">
      <c r="A607" t="s">
        <v>872</v>
      </c>
      <c r="B607" t="s">
        <v>873</v>
      </c>
      <c r="C607" s="1">
        <v>44652</v>
      </c>
      <c r="D607" s="1">
        <v>44708</v>
      </c>
    </row>
    <row r="608" spans="1:4" x14ac:dyDescent="0.3">
      <c r="A608" t="s">
        <v>874</v>
      </c>
      <c r="B608" t="s">
        <v>616</v>
      </c>
      <c r="C608" s="1">
        <v>44652</v>
      </c>
      <c r="D608" s="1">
        <v>44708</v>
      </c>
    </row>
    <row r="609" spans="1:4" x14ac:dyDescent="0.3">
      <c r="A609" s="2" t="s">
        <v>875</v>
      </c>
      <c r="B609" t="s">
        <v>873</v>
      </c>
      <c r="C609" s="1">
        <v>44652</v>
      </c>
      <c r="D609" s="1">
        <v>44708</v>
      </c>
    </row>
    <row r="610" spans="1:4" x14ac:dyDescent="0.3">
      <c r="A610" t="s">
        <v>876</v>
      </c>
      <c r="B610" t="s">
        <v>613</v>
      </c>
      <c r="C610" s="1">
        <v>44652</v>
      </c>
      <c r="D610" s="1">
        <v>44708</v>
      </c>
    </row>
    <row r="611" spans="1:4" x14ac:dyDescent="0.3">
      <c r="A611" t="s">
        <v>877</v>
      </c>
      <c r="B611" t="s">
        <v>878</v>
      </c>
      <c r="C611" s="1">
        <v>44652</v>
      </c>
      <c r="D611" s="1">
        <v>44710</v>
      </c>
    </row>
    <row r="612" spans="1:4" x14ac:dyDescent="0.3">
      <c r="A612" t="s">
        <v>879</v>
      </c>
      <c r="B612" t="s">
        <v>880</v>
      </c>
      <c r="C612" s="1">
        <v>44652</v>
      </c>
      <c r="D612" s="1">
        <v>44708</v>
      </c>
    </row>
    <row r="613" spans="1:4" x14ac:dyDescent="0.3">
      <c r="A613" t="s">
        <v>881</v>
      </c>
      <c r="B613" t="s">
        <v>882</v>
      </c>
      <c r="C613" s="1">
        <v>44652</v>
      </c>
      <c r="D613" s="1">
        <v>44708</v>
      </c>
    </row>
    <row r="614" spans="1:4" x14ac:dyDescent="0.3">
      <c r="A614" t="s">
        <v>883</v>
      </c>
      <c r="B614" t="s">
        <v>884</v>
      </c>
      <c r="C614" s="1">
        <v>44652</v>
      </c>
      <c r="D614" s="1">
        <v>44710</v>
      </c>
    </row>
    <row r="615" spans="1:4" x14ac:dyDescent="0.3">
      <c r="A615" t="s">
        <v>885</v>
      </c>
      <c r="B615" t="s">
        <v>5</v>
      </c>
      <c r="C615" s="1">
        <v>33774</v>
      </c>
      <c r="D615" s="1">
        <v>44879</v>
      </c>
    </row>
    <row r="616" spans="1:4" x14ac:dyDescent="0.3">
      <c r="A616" t="s">
        <v>886</v>
      </c>
      <c r="B616" t="s">
        <v>887</v>
      </c>
      <c r="D616" s="1">
        <v>44880</v>
      </c>
    </row>
    <row r="617" spans="1:4" x14ac:dyDescent="0.3">
      <c r="A617" t="s">
        <v>888</v>
      </c>
      <c r="B617" t="s">
        <v>889</v>
      </c>
      <c r="D617" s="1">
        <v>44886</v>
      </c>
    </row>
    <row r="618" spans="1:4" x14ac:dyDescent="0.3">
      <c r="A618" t="s">
        <v>890</v>
      </c>
      <c r="B618" t="s">
        <v>35</v>
      </c>
      <c r="C618" s="1">
        <v>44157</v>
      </c>
      <c r="D618" s="1">
        <v>44157</v>
      </c>
    </row>
    <row r="619" spans="1:4" x14ac:dyDescent="0.3">
      <c r="A619" t="s">
        <v>891</v>
      </c>
      <c r="B619" t="s">
        <v>892</v>
      </c>
      <c r="C619" s="1">
        <v>33774</v>
      </c>
      <c r="D619" s="1">
        <v>44149</v>
      </c>
    </row>
    <row r="620" spans="1:4" x14ac:dyDescent="0.3">
      <c r="A620" t="s">
        <v>893</v>
      </c>
      <c r="B620" t="s">
        <v>236</v>
      </c>
      <c r="C620" s="1">
        <v>44072</v>
      </c>
      <c r="D620" s="1">
        <v>44147</v>
      </c>
    </row>
    <row r="621" spans="1:4" x14ac:dyDescent="0.3">
      <c r="A621" t="s">
        <v>894</v>
      </c>
      <c r="B621" t="s">
        <v>895</v>
      </c>
      <c r="C621" s="1">
        <v>43614</v>
      </c>
      <c r="D621" s="1">
        <v>45154</v>
      </c>
    </row>
    <row r="622" spans="1:4" x14ac:dyDescent="0.3">
      <c r="A622" t="s">
        <v>896</v>
      </c>
      <c r="B622" t="s">
        <v>236</v>
      </c>
      <c r="C622" s="1">
        <v>43614</v>
      </c>
      <c r="D622" s="1">
        <v>45149</v>
      </c>
    </row>
    <row r="623" spans="1:4" x14ac:dyDescent="0.3">
      <c r="A623" t="s">
        <v>897</v>
      </c>
      <c r="B623" t="s">
        <v>236</v>
      </c>
      <c r="C623" s="1">
        <v>43614</v>
      </c>
      <c r="D623" s="1">
        <v>45147</v>
      </c>
    </row>
    <row r="624" spans="1:4" x14ac:dyDescent="0.3">
      <c r="A624" t="s">
        <v>898</v>
      </c>
      <c r="B624" t="s">
        <v>72</v>
      </c>
      <c r="C624" s="1">
        <v>43614</v>
      </c>
      <c r="D624" s="1">
        <v>44147</v>
      </c>
    </row>
    <row r="625" spans="1:4" x14ac:dyDescent="0.3">
      <c r="A625" t="s">
        <v>899</v>
      </c>
      <c r="B625" t="s">
        <v>37</v>
      </c>
      <c r="C625" s="1">
        <v>43537</v>
      </c>
      <c r="D625" s="1">
        <v>45755</v>
      </c>
    </row>
    <row r="626" spans="1:4" x14ac:dyDescent="0.3">
      <c r="A626" t="s">
        <v>900</v>
      </c>
      <c r="B626" t="s">
        <v>625</v>
      </c>
      <c r="C626" s="1">
        <v>33774</v>
      </c>
      <c r="D626" s="1">
        <v>44149</v>
      </c>
    </row>
    <row r="627" spans="1:4" x14ac:dyDescent="0.3">
      <c r="A627" t="s">
        <v>901</v>
      </c>
      <c r="B627" t="s">
        <v>302</v>
      </c>
      <c r="C627" s="1">
        <v>43614</v>
      </c>
      <c r="D627" s="1">
        <v>44149</v>
      </c>
    </row>
    <row r="628" spans="1:4" x14ac:dyDescent="0.3">
      <c r="A628" t="s">
        <v>902</v>
      </c>
      <c r="B628" t="s">
        <v>820</v>
      </c>
      <c r="C628" s="1">
        <v>33774</v>
      </c>
      <c r="D628" s="1">
        <v>44557</v>
      </c>
    </row>
    <row r="629" spans="1:4" x14ac:dyDescent="0.3">
      <c r="A629" t="s">
        <v>903</v>
      </c>
      <c r="B629" t="s">
        <v>101</v>
      </c>
      <c r="C629" s="1">
        <v>43356</v>
      </c>
      <c r="D629" s="1">
        <v>43871</v>
      </c>
    </row>
    <row r="630" spans="1:4" x14ac:dyDescent="0.3">
      <c r="A630" t="s">
        <v>904</v>
      </c>
      <c r="B630" t="s">
        <v>820</v>
      </c>
      <c r="C630" s="1">
        <v>43614</v>
      </c>
      <c r="D630" s="1">
        <v>44763</v>
      </c>
    </row>
    <row r="631" spans="1:4" x14ac:dyDescent="0.3">
      <c r="A631" t="s">
        <v>905</v>
      </c>
      <c r="B631" t="s">
        <v>83</v>
      </c>
      <c r="C631" s="1">
        <v>43614</v>
      </c>
      <c r="D631" s="1">
        <v>45151</v>
      </c>
    </row>
    <row r="632" spans="1:4" x14ac:dyDescent="0.3">
      <c r="A632" t="s">
        <v>906</v>
      </c>
      <c r="B632" t="s">
        <v>72</v>
      </c>
      <c r="C632" s="1">
        <v>43614</v>
      </c>
      <c r="D632" s="1">
        <v>44151</v>
      </c>
    </row>
    <row r="633" spans="1:4" x14ac:dyDescent="0.3">
      <c r="A633" t="s">
        <v>907</v>
      </c>
      <c r="B633" t="s">
        <v>248</v>
      </c>
      <c r="C633" s="1">
        <v>43614</v>
      </c>
      <c r="D633" s="1">
        <v>44153</v>
      </c>
    </row>
    <row r="634" spans="1:4" x14ac:dyDescent="0.3">
      <c r="A634" t="s">
        <v>908</v>
      </c>
      <c r="B634" t="s">
        <v>302</v>
      </c>
      <c r="C634" s="1">
        <v>43614</v>
      </c>
      <c r="D634" s="1">
        <v>44154</v>
      </c>
    </row>
    <row r="635" spans="1:4" x14ac:dyDescent="0.3">
      <c r="A635" t="s">
        <v>909</v>
      </c>
      <c r="B635" t="s">
        <v>302</v>
      </c>
      <c r="C635" s="1">
        <v>43614</v>
      </c>
      <c r="D635" s="1">
        <v>44154</v>
      </c>
    </row>
    <row r="636" spans="1:4" x14ac:dyDescent="0.3">
      <c r="A636" t="s">
        <v>910</v>
      </c>
      <c r="B636" t="s">
        <v>911</v>
      </c>
      <c r="D636" s="1">
        <v>44839</v>
      </c>
    </row>
    <row r="637" spans="1:4" x14ac:dyDescent="0.3">
      <c r="A637" t="s">
        <v>912</v>
      </c>
      <c r="B637" t="s">
        <v>43</v>
      </c>
      <c r="C637" s="1">
        <v>44069</v>
      </c>
      <c r="D637" s="1">
        <v>44871</v>
      </c>
    </row>
    <row r="638" spans="1:4" x14ac:dyDescent="0.3">
      <c r="A638" t="s">
        <v>913</v>
      </c>
      <c r="B638" t="s">
        <v>210</v>
      </c>
      <c r="D638" s="1">
        <v>44874</v>
      </c>
    </row>
    <row r="639" spans="1:4" x14ac:dyDescent="0.3">
      <c r="A639" t="s">
        <v>914</v>
      </c>
      <c r="B639" t="s">
        <v>53</v>
      </c>
      <c r="C639" s="1">
        <v>33774</v>
      </c>
      <c r="D639" s="1">
        <v>44874</v>
      </c>
    </row>
    <row r="640" spans="1:4" x14ac:dyDescent="0.3">
      <c r="A640" t="s">
        <v>915</v>
      </c>
      <c r="B640" t="s">
        <v>916</v>
      </c>
      <c r="D640" s="1">
        <v>44889</v>
      </c>
    </row>
    <row r="641" spans="1:4" x14ac:dyDescent="0.3">
      <c r="A641" t="s">
        <v>917</v>
      </c>
      <c r="B641" t="s">
        <v>339</v>
      </c>
      <c r="C641" s="1">
        <v>43842</v>
      </c>
      <c r="D641" s="1">
        <v>43845</v>
      </c>
    </row>
    <row r="642" spans="1:4" x14ac:dyDescent="0.3">
      <c r="A642" t="s">
        <v>918</v>
      </c>
      <c r="B642" t="s">
        <v>236</v>
      </c>
      <c r="C642" s="1">
        <v>33774</v>
      </c>
      <c r="D642" s="1">
        <v>44885</v>
      </c>
    </row>
    <row r="643" spans="1:4" x14ac:dyDescent="0.3">
      <c r="A643" t="s">
        <v>919</v>
      </c>
      <c r="B643" t="s">
        <v>236</v>
      </c>
      <c r="C643" s="1">
        <v>33774</v>
      </c>
      <c r="D643" s="1">
        <v>44913</v>
      </c>
    </row>
    <row r="644" spans="1:4" x14ac:dyDescent="0.3">
      <c r="A644" t="s">
        <v>920</v>
      </c>
      <c r="B644" t="s">
        <v>41</v>
      </c>
      <c r="C644" s="1">
        <v>33774</v>
      </c>
      <c r="D644" s="1">
        <v>44884</v>
      </c>
    </row>
    <row r="645" spans="1:4" x14ac:dyDescent="0.3">
      <c r="A645" t="s">
        <v>921</v>
      </c>
      <c r="B645" t="s">
        <v>922</v>
      </c>
      <c r="C645" s="1">
        <v>43858</v>
      </c>
      <c r="D645" s="1">
        <v>44502</v>
      </c>
    </row>
    <row r="646" spans="1:4" x14ac:dyDescent="0.3">
      <c r="A646" t="s">
        <v>923</v>
      </c>
      <c r="B646" t="s">
        <v>261</v>
      </c>
      <c r="C646" s="1">
        <v>44272</v>
      </c>
      <c r="D646" s="1">
        <v>44272</v>
      </c>
    </row>
    <row r="647" spans="1:4" x14ac:dyDescent="0.3">
      <c r="A647" t="s">
        <v>924</v>
      </c>
      <c r="B647" t="s">
        <v>246</v>
      </c>
      <c r="C647" s="1">
        <v>33774</v>
      </c>
      <c r="D647" s="1">
        <v>44521</v>
      </c>
    </row>
    <row r="648" spans="1:4" x14ac:dyDescent="0.3">
      <c r="A648" t="s">
        <v>925</v>
      </c>
      <c r="B648" t="s">
        <v>503</v>
      </c>
      <c r="C648" s="1">
        <v>33774</v>
      </c>
      <c r="D648" s="1">
        <v>44520</v>
      </c>
    </row>
    <row r="649" spans="1:4" x14ac:dyDescent="0.3">
      <c r="A649" t="s">
        <v>926</v>
      </c>
      <c r="B649" t="s">
        <v>927</v>
      </c>
      <c r="C649" s="1">
        <v>33774</v>
      </c>
      <c r="D649" s="1">
        <v>44521</v>
      </c>
    </row>
    <row r="650" spans="1:4" x14ac:dyDescent="0.3">
      <c r="A650" t="s">
        <v>928</v>
      </c>
      <c r="B650" t="s">
        <v>339</v>
      </c>
      <c r="C650" s="1">
        <v>39731</v>
      </c>
      <c r="D650" s="1">
        <v>44536</v>
      </c>
    </row>
    <row r="651" spans="1:4" x14ac:dyDescent="0.3">
      <c r="A651" t="s">
        <v>929</v>
      </c>
      <c r="B651" t="s">
        <v>17</v>
      </c>
      <c r="C651" s="1">
        <v>33774</v>
      </c>
      <c r="D651" s="1">
        <v>44536</v>
      </c>
    </row>
    <row r="652" spans="1:4" x14ac:dyDescent="0.3">
      <c r="A652" t="s">
        <v>930</v>
      </c>
      <c r="B652" t="s">
        <v>333</v>
      </c>
      <c r="C652" s="1">
        <v>33774</v>
      </c>
      <c r="D652" s="1">
        <v>44538</v>
      </c>
    </row>
    <row r="653" spans="1:4" x14ac:dyDescent="0.3">
      <c r="A653" t="s">
        <v>931</v>
      </c>
      <c r="B653" t="s">
        <v>3</v>
      </c>
      <c r="C653" s="1">
        <v>44522</v>
      </c>
      <c r="D653" s="1">
        <v>44549</v>
      </c>
    </row>
    <row r="654" spans="1:4" x14ac:dyDescent="0.3">
      <c r="A654" t="s">
        <v>932</v>
      </c>
      <c r="B654" t="s">
        <v>85</v>
      </c>
      <c r="C654" s="1">
        <v>33774</v>
      </c>
      <c r="D654" s="1">
        <v>44545</v>
      </c>
    </row>
    <row r="655" spans="1:4" x14ac:dyDescent="0.3">
      <c r="A655" t="s">
        <v>933</v>
      </c>
      <c r="B655" t="s">
        <v>77</v>
      </c>
      <c r="C655" s="1">
        <v>43614</v>
      </c>
      <c r="D655" s="1">
        <v>44149</v>
      </c>
    </row>
    <row r="656" spans="1:4" x14ac:dyDescent="0.3">
      <c r="A656" t="s">
        <v>934</v>
      </c>
      <c r="B656" t="s">
        <v>302</v>
      </c>
      <c r="C656" s="1">
        <v>43614</v>
      </c>
      <c r="D656" s="1">
        <v>45465</v>
      </c>
    </row>
    <row r="657" spans="1:4" x14ac:dyDescent="0.3">
      <c r="A657" t="s">
        <v>935</v>
      </c>
      <c r="B657" t="s">
        <v>936</v>
      </c>
      <c r="C657" s="1">
        <v>33774</v>
      </c>
      <c r="D657" s="1">
        <v>44552</v>
      </c>
    </row>
    <row r="658" spans="1:4" x14ac:dyDescent="0.3">
      <c r="A658" t="s">
        <v>937</v>
      </c>
      <c r="B658" t="s">
        <v>396</v>
      </c>
      <c r="C658" s="1">
        <v>33774</v>
      </c>
      <c r="D658" s="1">
        <v>44552</v>
      </c>
    </row>
    <row r="659" spans="1:4" x14ac:dyDescent="0.3">
      <c r="A659" t="s">
        <v>938</v>
      </c>
      <c r="B659" t="s">
        <v>258</v>
      </c>
      <c r="C659" s="1">
        <v>44148</v>
      </c>
      <c r="D659" s="1">
        <v>45156</v>
      </c>
    </row>
    <row r="660" spans="1:4" x14ac:dyDescent="0.3">
      <c r="A660" t="s">
        <v>939</v>
      </c>
      <c r="B660" t="s">
        <v>222</v>
      </c>
      <c r="C660" s="1">
        <v>44098</v>
      </c>
      <c r="D660" s="1">
        <v>45694</v>
      </c>
    </row>
    <row r="661" spans="1:4" x14ac:dyDescent="0.3">
      <c r="A661" t="s">
        <v>940</v>
      </c>
      <c r="B661" t="s">
        <v>53</v>
      </c>
      <c r="C661" s="1">
        <v>43614</v>
      </c>
      <c r="D661" s="1">
        <v>45148</v>
      </c>
    </row>
    <row r="662" spans="1:4" x14ac:dyDescent="0.3">
      <c r="A662" t="s">
        <v>941</v>
      </c>
      <c r="B662" t="s">
        <v>506</v>
      </c>
      <c r="C662" s="1">
        <v>33774</v>
      </c>
      <c r="D662" s="1">
        <v>44147</v>
      </c>
    </row>
    <row r="663" spans="1:4" x14ac:dyDescent="0.3">
      <c r="A663" t="s">
        <v>942</v>
      </c>
      <c r="B663" t="s">
        <v>236</v>
      </c>
      <c r="C663" s="1">
        <v>43614</v>
      </c>
      <c r="D663" s="1">
        <v>45152</v>
      </c>
    </row>
    <row r="664" spans="1:4" x14ac:dyDescent="0.3">
      <c r="A664" t="s">
        <v>943</v>
      </c>
      <c r="B664" t="s">
        <v>518</v>
      </c>
      <c r="C664" s="1">
        <v>43614</v>
      </c>
      <c r="D664" s="1">
        <v>44147</v>
      </c>
    </row>
    <row r="665" spans="1:4" x14ac:dyDescent="0.3">
      <c r="A665" t="s">
        <v>944</v>
      </c>
      <c r="B665" t="s">
        <v>83</v>
      </c>
      <c r="C665" s="1">
        <v>43614</v>
      </c>
      <c r="D665" s="1">
        <v>44148</v>
      </c>
    </row>
    <row r="666" spans="1:4" x14ac:dyDescent="0.3">
      <c r="A666" t="s">
        <v>945</v>
      </c>
      <c r="B666" t="s">
        <v>58</v>
      </c>
      <c r="C666" s="1">
        <v>68354</v>
      </c>
      <c r="D666" s="1">
        <v>44570</v>
      </c>
    </row>
    <row r="667" spans="1:4" x14ac:dyDescent="0.3">
      <c r="A667" t="s">
        <v>946</v>
      </c>
      <c r="B667" t="s">
        <v>396</v>
      </c>
      <c r="C667" s="1">
        <v>33774</v>
      </c>
      <c r="D667" s="1">
        <v>44561</v>
      </c>
    </row>
    <row r="668" spans="1:4" x14ac:dyDescent="0.3">
      <c r="A668" t="s">
        <v>947</v>
      </c>
      <c r="B668" t="s">
        <v>258</v>
      </c>
      <c r="C668" s="1">
        <v>44111</v>
      </c>
      <c r="D668" s="1">
        <v>44561</v>
      </c>
    </row>
    <row r="669" spans="1:4" x14ac:dyDescent="0.3">
      <c r="A669" t="s">
        <v>948</v>
      </c>
      <c r="B669" t="s">
        <v>625</v>
      </c>
      <c r="C669" s="1">
        <v>43614</v>
      </c>
      <c r="D669" s="1">
        <v>44151</v>
      </c>
    </row>
    <row r="670" spans="1:4" x14ac:dyDescent="0.3">
      <c r="A670" t="s">
        <v>949</v>
      </c>
      <c r="B670" t="s">
        <v>302</v>
      </c>
      <c r="C670" s="1">
        <v>43614</v>
      </c>
      <c r="D670" s="1">
        <v>44151</v>
      </c>
    </row>
    <row r="671" spans="1:4" x14ac:dyDescent="0.3">
      <c r="A671" t="s">
        <v>950</v>
      </c>
      <c r="B671" t="s">
        <v>58</v>
      </c>
      <c r="D671" s="1">
        <v>44145</v>
      </c>
    </row>
    <row r="672" spans="1:4" x14ac:dyDescent="0.3">
      <c r="A672" t="s">
        <v>951</v>
      </c>
      <c r="B672" t="s">
        <v>302</v>
      </c>
      <c r="C672" s="1">
        <v>43614</v>
      </c>
      <c r="D672" s="1">
        <v>44151</v>
      </c>
    </row>
    <row r="673" spans="1:4" x14ac:dyDescent="0.3">
      <c r="A673" t="s">
        <v>952</v>
      </c>
      <c r="B673" t="s">
        <v>322</v>
      </c>
      <c r="C673" s="1">
        <v>43614</v>
      </c>
      <c r="D673" s="1">
        <v>44152</v>
      </c>
    </row>
    <row r="674" spans="1:4" x14ac:dyDescent="0.3">
      <c r="A674" t="s">
        <v>953</v>
      </c>
      <c r="B674" t="s">
        <v>292</v>
      </c>
      <c r="C674" s="1">
        <v>43614</v>
      </c>
      <c r="D674" s="1">
        <v>45463</v>
      </c>
    </row>
    <row r="675" spans="1:4" x14ac:dyDescent="0.3">
      <c r="A675" t="s">
        <v>954</v>
      </c>
      <c r="B675" t="s">
        <v>936</v>
      </c>
      <c r="C675" s="1">
        <v>33774</v>
      </c>
      <c r="D675" s="1">
        <v>44564</v>
      </c>
    </row>
    <row r="676" spans="1:4" x14ac:dyDescent="0.3">
      <c r="A676" t="s">
        <v>955</v>
      </c>
      <c r="B676" t="s">
        <v>5</v>
      </c>
      <c r="C676" s="1">
        <v>43614</v>
      </c>
      <c r="D676" s="1">
        <v>44151</v>
      </c>
    </row>
    <row r="677" spans="1:4" x14ac:dyDescent="0.3">
      <c r="A677" t="s">
        <v>956</v>
      </c>
      <c r="B677" t="s">
        <v>403</v>
      </c>
      <c r="C677" s="1">
        <v>43614</v>
      </c>
      <c r="D677" s="1">
        <v>44151</v>
      </c>
    </row>
    <row r="678" spans="1:4" x14ac:dyDescent="0.3">
      <c r="A678" t="s">
        <v>957</v>
      </c>
      <c r="B678" t="s">
        <v>3</v>
      </c>
      <c r="C678" s="1">
        <v>44565</v>
      </c>
      <c r="D678" s="1">
        <v>44565</v>
      </c>
    </row>
    <row r="679" spans="1:4" x14ac:dyDescent="0.3">
      <c r="A679" t="s">
        <v>958</v>
      </c>
      <c r="B679" t="s">
        <v>959</v>
      </c>
      <c r="C679" s="1">
        <v>43614</v>
      </c>
      <c r="D679" s="1">
        <v>44153</v>
      </c>
    </row>
    <row r="680" spans="1:4" x14ac:dyDescent="0.3">
      <c r="A680" t="s">
        <v>960</v>
      </c>
      <c r="B680" t="s">
        <v>277</v>
      </c>
      <c r="C680" s="1">
        <v>44146</v>
      </c>
      <c r="D680" s="1">
        <v>44153</v>
      </c>
    </row>
    <row r="681" spans="1:4" x14ac:dyDescent="0.3">
      <c r="A681" t="s">
        <v>961</v>
      </c>
      <c r="B681" t="s">
        <v>518</v>
      </c>
      <c r="C681" s="1">
        <v>43614</v>
      </c>
      <c r="D681" s="1">
        <v>44153</v>
      </c>
    </row>
    <row r="682" spans="1:4" x14ac:dyDescent="0.3">
      <c r="A682" t="s">
        <v>962</v>
      </c>
      <c r="B682" t="s">
        <v>23</v>
      </c>
      <c r="C682" s="1">
        <v>43614</v>
      </c>
      <c r="D682" s="1">
        <v>44151</v>
      </c>
    </row>
    <row r="683" spans="1:4" x14ac:dyDescent="0.3">
      <c r="A683" t="s">
        <v>963</v>
      </c>
      <c r="B683" t="s">
        <v>506</v>
      </c>
      <c r="C683" s="1">
        <v>43614</v>
      </c>
      <c r="D683" s="1">
        <v>44153</v>
      </c>
    </row>
    <row r="684" spans="1:4" x14ac:dyDescent="0.3">
      <c r="A684" t="s">
        <v>964</v>
      </c>
      <c r="B684" t="s">
        <v>302</v>
      </c>
      <c r="C684" s="1">
        <v>43614</v>
      </c>
      <c r="D684" s="1">
        <v>44151</v>
      </c>
    </row>
    <row r="685" spans="1:4" x14ac:dyDescent="0.3">
      <c r="A685" t="s">
        <v>965</v>
      </c>
      <c r="B685" t="s">
        <v>403</v>
      </c>
      <c r="C685" s="1">
        <v>43614</v>
      </c>
      <c r="D685" s="1">
        <v>44151</v>
      </c>
    </row>
    <row r="686" spans="1:4" x14ac:dyDescent="0.3">
      <c r="A686" t="s">
        <v>966</v>
      </c>
      <c r="B686" t="s">
        <v>72</v>
      </c>
      <c r="C686" s="1">
        <v>43614</v>
      </c>
      <c r="D686" s="1">
        <v>44151</v>
      </c>
    </row>
    <row r="687" spans="1:4" x14ac:dyDescent="0.3">
      <c r="A687" t="s">
        <v>967</v>
      </c>
      <c r="B687" t="s">
        <v>248</v>
      </c>
      <c r="C687" s="1">
        <v>43614</v>
      </c>
      <c r="D687" s="1">
        <v>45457</v>
      </c>
    </row>
    <row r="688" spans="1:4" x14ac:dyDescent="0.3">
      <c r="A688" t="s">
        <v>968</v>
      </c>
      <c r="B688" t="s">
        <v>72</v>
      </c>
      <c r="C688" s="1">
        <v>43614</v>
      </c>
      <c r="D688" s="1">
        <v>44153</v>
      </c>
    </row>
    <row r="689" spans="1:4" x14ac:dyDescent="0.3">
      <c r="A689" t="s">
        <v>969</v>
      </c>
      <c r="B689" t="s">
        <v>506</v>
      </c>
      <c r="C689" s="1">
        <v>33774</v>
      </c>
      <c r="D689" s="1">
        <v>44153</v>
      </c>
    </row>
    <row r="690" spans="1:4" x14ac:dyDescent="0.3">
      <c r="A690" t="s">
        <v>970</v>
      </c>
      <c r="B690" t="s">
        <v>87</v>
      </c>
      <c r="C690" s="1">
        <v>33774</v>
      </c>
      <c r="D690" s="1">
        <v>44155</v>
      </c>
    </row>
    <row r="691" spans="1:4" x14ac:dyDescent="0.3">
      <c r="A691" t="s">
        <v>971</v>
      </c>
      <c r="B691" t="s">
        <v>972</v>
      </c>
      <c r="D691" s="1">
        <v>44166</v>
      </c>
    </row>
    <row r="692" spans="1:4" x14ac:dyDescent="0.3">
      <c r="A692" t="s">
        <v>973</v>
      </c>
      <c r="B692" t="s">
        <v>878</v>
      </c>
      <c r="C692" s="1">
        <v>44652</v>
      </c>
      <c r="D692" s="1">
        <v>44710</v>
      </c>
    </row>
    <row r="693" spans="1:4" x14ac:dyDescent="0.3">
      <c r="A693" t="s">
        <v>974</v>
      </c>
      <c r="B693" t="s">
        <v>880</v>
      </c>
      <c r="C693" s="1">
        <v>44652</v>
      </c>
      <c r="D693" s="1">
        <v>44708</v>
      </c>
    </row>
    <row r="694" spans="1:4" x14ac:dyDescent="0.3">
      <c r="A694" t="s">
        <v>975</v>
      </c>
      <c r="B694" t="s">
        <v>976</v>
      </c>
      <c r="D694" s="1">
        <v>44132</v>
      </c>
    </row>
    <row r="695" spans="1:4" x14ac:dyDescent="0.3">
      <c r="A695" t="s">
        <v>977</v>
      </c>
      <c r="B695" t="s">
        <v>978</v>
      </c>
      <c r="D695" s="1">
        <v>44137</v>
      </c>
    </row>
    <row r="696" spans="1:4" x14ac:dyDescent="0.3">
      <c r="A696" s="2" t="s">
        <v>979</v>
      </c>
      <c r="B696" t="s">
        <v>43</v>
      </c>
      <c r="C696" s="1">
        <v>44248</v>
      </c>
      <c r="D696" s="1">
        <v>44252</v>
      </c>
    </row>
    <row r="697" spans="1:4" x14ac:dyDescent="0.3">
      <c r="A697" t="s">
        <v>980</v>
      </c>
      <c r="B697" t="s">
        <v>981</v>
      </c>
      <c r="D697" s="1">
        <v>44474</v>
      </c>
    </row>
    <row r="698" spans="1:4" x14ac:dyDescent="0.3">
      <c r="A698" t="s">
        <v>982</v>
      </c>
      <c r="B698" t="s">
        <v>889</v>
      </c>
      <c r="D698" s="1">
        <v>44886</v>
      </c>
    </row>
    <row r="699" spans="1:4" x14ac:dyDescent="0.3">
      <c r="A699" t="s">
        <v>983</v>
      </c>
      <c r="B699" t="s">
        <v>984</v>
      </c>
      <c r="D699" s="1">
        <v>44107</v>
      </c>
    </row>
    <row r="700" spans="1:4" x14ac:dyDescent="0.3">
      <c r="A700" t="s">
        <v>985</v>
      </c>
      <c r="B700" t="s">
        <v>986</v>
      </c>
      <c r="D700" s="1">
        <v>44113</v>
      </c>
    </row>
    <row r="701" spans="1:4" x14ac:dyDescent="0.3">
      <c r="A701" t="s">
        <v>987</v>
      </c>
      <c r="B701" t="s">
        <v>9</v>
      </c>
      <c r="D701" s="1">
        <v>44422</v>
      </c>
    </row>
    <row r="702" spans="1:4" x14ac:dyDescent="0.3">
      <c r="A702" t="s">
        <v>988</v>
      </c>
      <c r="B702" t="s">
        <v>23</v>
      </c>
      <c r="C702" s="1">
        <v>44487</v>
      </c>
      <c r="D702" s="1">
        <v>45570</v>
      </c>
    </row>
    <row r="703" spans="1:4" x14ac:dyDescent="0.3">
      <c r="A703" t="s">
        <v>989</v>
      </c>
      <c r="B703" t="s">
        <v>236</v>
      </c>
      <c r="C703" s="1">
        <v>43614</v>
      </c>
      <c r="D703" s="1">
        <v>45149</v>
      </c>
    </row>
    <row r="704" spans="1:4" x14ac:dyDescent="0.3">
      <c r="A704" t="s">
        <v>990</v>
      </c>
      <c r="B704" t="s">
        <v>41</v>
      </c>
      <c r="C704" s="1">
        <v>56698</v>
      </c>
      <c r="D704" s="1">
        <v>44600</v>
      </c>
    </row>
    <row r="705" spans="1:4" x14ac:dyDescent="0.3">
      <c r="A705" t="s">
        <v>991</v>
      </c>
      <c r="B705" t="s">
        <v>992</v>
      </c>
      <c r="D705" s="1">
        <v>45174</v>
      </c>
    </row>
    <row r="706" spans="1:4" x14ac:dyDescent="0.3">
      <c r="A706" t="s">
        <v>993</v>
      </c>
      <c r="B706" t="s">
        <v>281</v>
      </c>
      <c r="D706" s="1">
        <v>44411</v>
      </c>
    </row>
    <row r="707" spans="1:4" x14ac:dyDescent="0.3">
      <c r="A707" t="s">
        <v>994</v>
      </c>
      <c r="B707" t="s">
        <v>518</v>
      </c>
      <c r="C707" s="1">
        <v>33774</v>
      </c>
      <c r="D707" s="1">
        <v>45224</v>
      </c>
    </row>
    <row r="708" spans="1:4" x14ac:dyDescent="0.3">
      <c r="A708" t="s">
        <v>995</v>
      </c>
      <c r="B708" t="s">
        <v>497</v>
      </c>
      <c r="C708" s="1">
        <v>45202</v>
      </c>
      <c r="D708" s="1">
        <v>45224</v>
      </c>
    </row>
    <row r="709" spans="1:4" x14ac:dyDescent="0.3">
      <c r="A709" t="s">
        <v>996</v>
      </c>
      <c r="B709" t="s">
        <v>232</v>
      </c>
      <c r="C709" s="1">
        <v>33774</v>
      </c>
      <c r="D709" s="1">
        <v>45210</v>
      </c>
    </row>
    <row r="710" spans="1:4" x14ac:dyDescent="0.3">
      <c r="A710" t="s">
        <v>997</v>
      </c>
      <c r="B710" t="s">
        <v>210</v>
      </c>
      <c r="D710" s="1">
        <v>45208</v>
      </c>
    </row>
    <row r="711" spans="1:4" x14ac:dyDescent="0.3">
      <c r="A711" t="s">
        <v>998</v>
      </c>
      <c r="B711" t="s">
        <v>820</v>
      </c>
      <c r="C711" s="1">
        <v>43614</v>
      </c>
      <c r="D711" s="1">
        <v>44763</v>
      </c>
    </row>
    <row r="712" spans="1:4" x14ac:dyDescent="0.3">
      <c r="A712" t="s">
        <v>999</v>
      </c>
      <c r="B712" t="s">
        <v>83</v>
      </c>
      <c r="C712" s="1">
        <v>43614</v>
      </c>
      <c r="D712" s="1">
        <v>45151</v>
      </c>
    </row>
    <row r="713" spans="1:4" x14ac:dyDescent="0.3">
      <c r="A713" t="s">
        <v>1000</v>
      </c>
      <c r="B713" t="s">
        <v>1001</v>
      </c>
      <c r="D713" s="1">
        <v>45215</v>
      </c>
    </row>
    <row r="714" spans="1:4" x14ac:dyDescent="0.3">
      <c r="A714" t="s">
        <v>1002</v>
      </c>
      <c r="B714" t="s">
        <v>629</v>
      </c>
      <c r="C714" s="1">
        <v>44397</v>
      </c>
      <c r="D714" s="1">
        <v>45226</v>
      </c>
    </row>
    <row r="715" spans="1:4" x14ac:dyDescent="0.3">
      <c r="A715" t="s">
        <v>1003</v>
      </c>
      <c r="B715" t="s">
        <v>1004</v>
      </c>
      <c r="C715" s="1">
        <v>44384</v>
      </c>
      <c r="D715" s="1">
        <v>45230</v>
      </c>
    </row>
    <row r="716" spans="1:4" x14ac:dyDescent="0.3">
      <c r="A716" t="s">
        <v>1005</v>
      </c>
      <c r="B716" t="s">
        <v>208</v>
      </c>
      <c r="C716" s="1">
        <v>33774</v>
      </c>
      <c r="D716" s="1">
        <v>45201</v>
      </c>
    </row>
    <row r="717" spans="1:4" x14ac:dyDescent="0.3">
      <c r="A717" t="s">
        <v>1006</v>
      </c>
      <c r="B717" t="s">
        <v>255</v>
      </c>
      <c r="C717" s="1">
        <v>45229</v>
      </c>
      <c r="D717" s="1">
        <v>45231</v>
      </c>
    </row>
    <row r="718" spans="1:4" x14ac:dyDescent="0.3">
      <c r="A718" t="s">
        <v>1007</v>
      </c>
      <c r="B718" t="s">
        <v>401</v>
      </c>
      <c r="D718" s="1">
        <v>45140</v>
      </c>
    </row>
    <row r="719" spans="1:4" x14ac:dyDescent="0.3">
      <c r="A719" t="s">
        <v>1008</v>
      </c>
      <c r="B719" t="s">
        <v>154</v>
      </c>
      <c r="C719" s="1">
        <v>33774</v>
      </c>
      <c r="D719" s="1">
        <v>45229</v>
      </c>
    </row>
    <row r="720" spans="1:4" x14ac:dyDescent="0.3">
      <c r="A720" t="s">
        <v>1009</v>
      </c>
      <c r="B720" t="s">
        <v>518</v>
      </c>
      <c r="C720" s="1">
        <v>33774</v>
      </c>
      <c r="D720" s="1">
        <v>45229</v>
      </c>
    </row>
    <row r="721" spans="1:4" x14ac:dyDescent="0.3">
      <c r="A721" t="s">
        <v>1010</v>
      </c>
      <c r="B721" t="s">
        <v>32</v>
      </c>
      <c r="C721" s="1">
        <v>31482</v>
      </c>
      <c r="D721" s="1">
        <v>44879</v>
      </c>
    </row>
    <row r="722" spans="1:4" x14ac:dyDescent="0.3">
      <c r="A722" t="s">
        <v>1011</v>
      </c>
      <c r="B722" t="s">
        <v>79</v>
      </c>
      <c r="C722" s="1">
        <v>33774</v>
      </c>
      <c r="D722" s="1">
        <v>44915</v>
      </c>
    </row>
    <row r="723" spans="1:4" x14ac:dyDescent="0.3">
      <c r="A723" t="s">
        <v>1012</v>
      </c>
      <c r="B723" t="s">
        <v>1013</v>
      </c>
      <c r="C723" s="1">
        <v>44734</v>
      </c>
      <c r="D723" s="1">
        <v>44737</v>
      </c>
    </row>
    <row r="724" spans="1:4" x14ac:dyDescent="0.3">
      <c r="A724" t="s">
        <v>1014</v>
      </c>
      <c r="B724" t="s">
        <v>1015</v>
      </c>
      <c r="C724" s="1">
        <v>68518</v>
      </c>
      <c r="D724" s="1">
        <v>44758</v>
      </c>
    </row>
    <row r="725" spans="1:4" x14ac:dyDescent="0.3">
      <c r="A725" s="2" t="s">
        <v>1016</v>
      </c>
      <c r="B725" t="s">
        <v>32</v>
      </c>
      <c r="C725" s="1">
        <v>44792</v>
      </c>
      <c r="D725" s="1">
        <v>44793</v>
      </c>
    </row>
    <row r="726" spans="1:4" x14ac:dyDescent="0.3">
      <c r="A726" s="2" t="s">
        <v>1017</v>
      </c>
      <c r="B726" t="s">
        <v>700</v>
      </c>
      <c r="D726" s="1">
        <v>44793</v>
      </c>
    </row>
    <row r="727" spans="1:4" x14ac:dyDescent="0.3">
      <c r="A727" t="s">
        <v>1018</v>
      </c>
      <c r="B727" t="s">
        <v>232</v>
      </c>
      <c r="C727" s="1">
        <v>43614</v>
      </c>
      <c r="D727" s="1">
        <v>44159</v>
      </c>
    </row>
    <row r="728" spans="1:4" x14ac:dyDescent="0.3">
      <c r="A728" t="s">
        <v>1019</v>
      </c>
      <c r="B728" t="s">
        <v>13</v>
      </c>
      <c r="C728" s="1">
        <v>44614</v>
      </c>
      <c r="D728" s="1">
        <v>44616</v>
      </c>
    </row>
    <row r="729" spans="1:4" x14ac:dyDescent="0.3">
      <c r="A729" t="s">
        <v>1020</v>
      </c>
      <c r="B729" t="s">
        <v>101</v>
      </c>
      <c r="C729" s="1">
        <v>44609</v>
      </c>
      <c r="D729" s="1">
        <v>44609</v>
      </c>
    </row>
    <row r="730" spans="1:4" x14ac:dyDescent="0.3">
      <c r="A730" t="s">
        <v>1021</v>
      </c>
      <c r="B730" t="s">
        <v>1</v>
      </c>
      <c r="C730" s="1">
        <v>43614</v>
      </c>
      <c r="D730" s="1">
        <v>44172</v>
      </c>
    </row>
    <row r="731" spans="1:4" x14ac:dyDescent="0.3">
      <c r="A731" t="s">
        <v>1022</v>
      </c>
      <c r="B731" t="s">
        <v>1</v>
      </c>
      <c r="C731" s="1">
        <v>43614</v>
      </c>
      <c r="D731" s="1">
        <v>44175</v>
      </c>
    </row>
    <row r="732" spans="1:4" x14ac:dyDescent="0.3">
      <c r="A732" t="s">
        <v>1023</v>
      </c>
      <c r="B732" t="s">
        <v>403</v>
      </c>
      <c r="C732" s="1">
        <v>43614</v>
      </c>
      <c r="D732" s="1">
        <v>45461</v>
      </c>
    </row>
    <row r="733" spans="1:4" x14ac:dyDescent="0.3">
      <c r="A733" t="s">
        <v>1024</v>
      </c>
      <c r="B733" t="s">
        <v>576</v>
      </c>
      <c r="C733" s="1">
        <v>33774</v>
      </c>
      <c r="D733" s="1">
        <v>44623</v>
      </c>
    </row>
    <row r="734" spans="1:4" x14ac:dyDescent="0.3">
      <c r="A734" t="s">
        <v>1025</v>
      </c>
      <c r="B734" t="s">
        <v>373</v>
      </c>
      <c r="C734" s="1">
        <v>44693</v>
      </c>
      <c r="D734" s="1">
        <v>44696</v>
      </c>
    </row>
    <row r="735" spans="1:4" x14ac:dyDescent="0.3">
      <c r="A735" t="s">
        <v>1026</v>
      </c>
      <c r="B735" t="s">
        <v>220</v>
      </c>
      <c r="C735" s="1">
        <v>44694</v>
      </c>
      <c r="D735" s="1">
        <v>44696</v>
      </c>
    </row>
    <row r="736" spans="1:4" x14ac:dyDescent="0.3">
      <c r="A736" t="s">
        <v>1027</v>
      </c>
      <c r="B736" t="s">
        <v>1028</v>
      </c>
      <c r="C736" s="1">
        <v>44691</v>
      </c>
      <c r="D736" s="1">
        <v>44696</v>
      </c>
    </row>
    <row r="737" spans="1:4" x14ac:dyDescent="0.3">
      <c r="A737" t="s">
        <v>1029</v>
      </c>
      <c r="B737" t="s">
        <v>258</v>
      </c>
      <c r="C737" s="1">
        <v>66898</v>
      </c>
      <c r="D737" s="1">
        <v>45146</v>
      </c>
    </row>
    <row r="738" spans="1:4" x14ac:dyDescent="0.3">
      <c r="A738" t="s">
        <v>1030</v>
      </c>
      <c r="B738" t="s">
        <v>23</v>
      </c>
      <c r="C738" s="1">
        <v>44795</v>
      </c>
      <c r="D738" s="1">
        <v>44830</v>
      </c>
    </row>
    <row r="739" spans="1:4" x14ac:dyDescent="0.3">
      <c r="A739" t="s">
        <v>1031</v>
      </c>
      <c r="B739" t="s">
        <v>208</v>
      </c>
      <c r="C739" s="1">
        <v>33774</v>
      </c>
      <c r="D739" s="1">
        <v>45224</v>
      </c>
    </row>
    <row r="740" spans="1:4" x14ac:dyDescent="0.3">
      <c r="A740" t="s">
        <v>1032</v>
      </c>
      <c r="B740" t="s">
        <v>154</v>
      </c>
      <c r="C740" s="1">
        <v>33774</v>
      </c>
      <c r="D740" s="1">
        <v>45221</v>
      </c>
    </row>
    <row r="741" spans="1:4" x14ac:dyDescent="0.3">
      <c r="A741" t="s">
        <v>1033</v>
      </c>
      <c r="B741" t="s">
        <v>258</v>
      </c>
      <c r="C741" s="1">
        <v>44046</v>
      </c>
      <c r="D741" s="1">
        <v>44191</v>
      </c>
    </row>
    <row r="742" spans="1:4" x14ac:dyDescent="0.3">
      <c r="A742" t="s">
        <v>1034</v>
      </c>
      <c r="B742" t="s">
        <v>1035</v>
      </c>
      <c r="C742" s="1">
        <v>44972</v>
      </c>
      <c r="D742" s="1">
        <v>44973</v>
      </c>
    </row>
    <row r="743" spans="1:4" x14ac:dyDescent="0.3">
      <c r="A743" t="s">
        <v>1036</v>
      </c>
      <c r="B743" t="s">
        <v>152</v>
      </c>
      <c r="C743" s="1">
        <v>44464</v>
      </c>
      <c r="D743" s="1">
        <v>44973</v>
      </c>
    </row>
    <row r="744" spans="1:4" x14ac:dyDescent="0.3">
      <c r="A744" t="s">
        <v>1037</v>
      </c>
      <c r="B744" t="s">
        <v>236</v>
      </c>
      <c r="C744" s="1">
        <v>43614</v>
      </c>
      <c r="D744" s="1">
        <v>45152</v>
      </c>
    </row>
    <row r="745" spans="1:4" x14ac:dyDescent="0.3">
      <c r="A745" t="s">
        <v>1038</v>
      </c>
      <c r="B745" t="s">
        <v>776</v>
      </c>
      <c r="D745" s="1">
        <v>44978</v>
      </c>
    </row>
    <row r="746" spans="1:4" x14ac:dyDescent="0.3">
      <c r="A746" t="s">
        <v>1039</v>
      </c>
      <c r="B746" t="s">
        <v>83</v>
      </c>
      <c r="C746" s="1">
        <v>43614</v>
      </c>
      <c r="D746" s="1">
        <v>44148</v>
      </c>
    </row>
    <row r="747" spans="1:4" x14ac:dyDescent="0.3">
      <c r="A747" t="s">
        <v>1040</v>
      </c>
      <c r="B747" t="s">
        <v>202</v>
      </c>
      <c r="C747" s="1">
        <v>33774</v>
      </c>
      <c r="D747" s="1">
        <v>45111</v>
      </c>
    </row>
    <row r="748" spans="1:4" x14ac:dyDescent="0.3">
      <c r="A748" t="s">
        <v>1041</v>
      </c>
      <c r="B748" t="s">
        <v>244</v>
      </c>
      <c r="C748" s="1">
        <v>33774</v>
      </c>
      <c r="D748" s="1">
        <v>45110</v>
      </c>
    </row>
    <row r="749" spans="1:4" x14ac:dyDescent="0.3">
      <c r="A749" t="s">
        <v>1042</v>
      </c>
      <c r="B749" t="s">
        <v>17</v>
      </c>
      <c r="C749" s="1">
        <v>44464</v>
      </c>
      <c r="D749" s="1">
        <v>44983</v>
      </c>
    </row>
    <row r="750" spans="1:4" x14ac:dyDescent="0.3">
      <c r="A750" t="s">
        <v>1043</v>
      </c>
      <c r="B750" t="s">
        <v>191</v>
      </c>
      <c r="C750" s="1">
        <v>44464</v>
      </c>
      <c r="D750" s="1">
        <v>45061</v>
      </c>
    </row>
    <row r="751" spans="1:4" x14ac:dyDescent="0.3">
      <c r="A751" t="s">
        <v>1044</v>
      </c>
      <c r="B751" t="s">
        <v>217</v>
      </c>
      <c r="D751" s="1">
        <v>44988</v>
      </c>
    </row>
    <row r="752" spans="1:4" x14ac:dyDescent="0.3">
      <c r="A752" t="s">
        <v>1045</v>
      </c>
      <c r="B752" t="s">
        <v>185</v>
      </c>
      <c r="D752" s="1">
        <v>44978</v>
      </c>
    </row>
    <row r="753" spans="1:4" x14ac:dyDescent="0.3">
      <c r="A753" t="s">
        <v>1046</v>
      </c>
      <c r="B753" t="s">
        <v>202</v>
      </c>
      <c r="C753" s="1">
        <v>33774</v>
      </c>
      <c r="D753" s="1">
        <v>44756</v>
      </c>
    </row>
    <row r="754" spans="1:4" x14ac:dyDescent="0.3">
      <c r="A754" t="s">
        <v>1047</v>
      </c>
      <c r="B754" t="s">
        <v>856</v>
      </c>
      <c r="C754" s="1">
        <v>33774</v>
      </c>
      <c r="D754" s="1">
        <v>45111</v>
      </c>
    </row>
    <row r="755" spans="1:4" x14ac:dyDescent="0.3">
      <c r="A755" t="s">
        <v>1048</v>
      </c>
      <c r="B755" t="s">
        <v>253</v>
      </c>
      <c r="C755" s="1">
        <v>33774</v>
      </c>
      <c r="D755" s="1">
        <v>45111</v>
      </c>
    </row>
    <row r="756" spans="1:4" x14ac:dyDescent="0.3">
      <c r="A756" t="s">
        <v>1049</v>
      </c>
      <c r="B756" t="s">
        <v>1050</v>
      </c>
      <c r="D756" s="1">
        <v>44987</v>
      </c>
    </row>
    <row r="757" spans="1:4" x14ac:dyDescent="0.3">
      <c r="A757" t="s">
        <v>1051</v>
      </c>
      <c r="B757" t="s">
        <v>140</v>
      </c>
      <c r="D757" s="1">
        <v>44987</v>
      </c>
    </row>
    <row r="758" spans="1:4" x14ac:dyDescent="0.3">
      <c r="A758" t="s">
        <v>1052</v>
      </c>
      <c r="B758" t="s">
        <v>373</v>
      </c>
      <c r="C758" s="1">
        <v>66613</v>
      </c>
      <c r="D758" s="1">
        <v>44827</v>
      </c>
    </row>
    <row r="759" spans="1:4" x14ac:dyDescent="0.3">
      <c r="A759" t="s">
        <v>1053</v>
      </c>
      <c r="B759" t="s">
        <v>629</v>
      </c>
      <c r="C759" s="1">
        <v>44464</v>
      </c>
      <c r="D759" s="1">
        <v>44874</v>
      </c>
    </row>
    <row r="760" spans="1:4" x14ac:dyDescent="0.3">
      <c r="A760" t="s">
        <v>1054</v>
      </c>
      <c r="B760" t="s">
        <v>154</v>
      </c>
      <c r="C760" s="1">
        <v>33774</v>
      </c>
      <c r="D760" s="1">
        <v>45199</v>
      </c>
    </row>
    <row r="761" spans="1:4" x14ac:dyDescent="0.3">
      <c r="A761" t="s">
        <v>1055</v>
      </c>
      <c r="B761" t="s">
        <v>81</v>
      </c>
      <c r="C761" s="1">
        <v>33774</v>
      </c>
      <c r="D761" s="1">
        <v>45199</v>
      </c>
    </row>
    <row r="762" spans="1:4" x14ac:dyDescent="0.3">
      <c r="A762" t="s">
        <v>1056</v>
      </c>
      <c r="B762" t="s">
        <v>208</v>
      </c>
      <c r="C762" s="1">
        <v>33774</v>
      </c>
      <c r="D762" s="1">
        <v>45204</v>
      </c>
    </row>
    <row r="763" spans="1:4" x14ac:dyDescent="0.3">
      <c r="A763" t="s">
        <v>1057</v>
      </c>
      <c r="B763" t="s">
        <v>23</v>
      </c>
      <c r="C763" s="1">
        <v>43614</v>
      </c>
      <c r="D763" s="1">
        <v>44151</v>
      </c>
    </row>
    <row r="764" spans="1:4" x14ac:dyDescent="0.3">
      <c r="A764" t="s">
        <v>1058</v>
      </c>
      <c r="B764" t="s">
        <v>1059</v>
      </c>
      <c r="C764" s="1">
        <v>45188</v>
      </c>
      <c r="D764" s="1">
        <v>45199</v>
      </c>
    </row>
    <row r="765" spans="1:4" x14ac:dyDescent="0.3">
      <c r="A765" t="s">
        <v>1060</v>
      </c>
      <c r="B765" t="s">
        <v>208</v>
      </c>
      <c r="C765" s="1">
        <v>44069</v>
      </c>
      <c r="D765" s="1">
        <v>44636</v>
      </c>
    </row>
    <row r="766" spans="1:4" x14ac:dyDescent="0.3">
      <c r="A766" t="s">
        <v>1061</v>
      </c>
      <c r="B766" t="s">
        <v>576</v>
      </c>
      <c r="C766" s="1">
        <v>44763</v>
      </c>
      <c r="D766" s="1">
        <v>44802</v>
      </c>
    </row>
    <row r="767" spans="1:4" x14ac:dyDescent="0.3">
      <c r="A767" t="s">
        <v>1062</v>
      </c>
      <c r="B767" t="s">
        <v>373</v>
      </c>
      <c r="C767" s="1">
        <v>64834</v>
      </c>
      <c r="D767" s="1">
        <v>44735</v>
      </c>
    </row>
    <row r="768" spans="1:4" x14ac:dyDescent="0.3">
      <c r="A768" t="s">
        <v>1063</v>
      </c>
      <c r="B768" t="s">
        <v>222</v>
      </c>
      <c r="C768" s="1">
        <v>44742</v>
      </c>
      <c r="D768" s="1">
        <v>44742</v>
      </c>
    </row>
    <row r="769" spans="1:4" x14ac:dyDescent="0.3">
      <c r="A769" t="s">
        <v>1064</v>
      </c>
      <c r="B769" t="s">
        <v>37</v>
      </c>
      <c r="C769" s="1">
        <v>44763</v>
      </c>
      <c r="D769" s="1">
        <v>44957</v>
      </c>
    </row>
    <row r="770" spans="1:4" x14ac:dyDescent="0.3">
      <c r="A770" t="s">
        <v>1065</v>
      </c>
      <c r="B770" t="s">
        <v>546</v>
      </c>
      <c r="C770" s="1">
        <v>44763</v>
      </c>
      <c r="D770" s="1">
        <v>44802</v>
      </c>
    </row>
    <row r="771" spans="1:4" x14ac:dyDescent="0.3">
      <c r="A771" t="s">
        <v>1066</v>
      </c>
      <c r="B771" t="s">
        <v>101</v>
      </c>
      <c r="C771" s="1">
        <v>44804</v>
      </c>
      <c r="D771" s="1">
        <v>44805</v>
      </c>
    </row>
    <row r="772" spans="1:4" x14ac:dyDescent="0.3">
      <c r="A772" t="s">
        <v>1067</v>
      </c>
      <c r="B772" t="s">
        <v>220</v>
      </c>
      <c r="C772" s="1">
        <v>55824</v>
      </c>
      <c r="D772" s="1">
        <v>44341</v>
      </c>
    </row>
    <row r="773" spans="1:4" x14ac:dyDescent="0.3">
      <c r="A773" t="s">
        <v>1068</v>
      </c>
      <c r="B773" t="s">
        <v>1069</v>
      </c>
      <c r="D773" s="1">
        <v>44789</v>
      </c>
    </row>
    <row r="774" spans="1:4" x14ac:dyDescent="0.3">
      <c r="A774" t="s">
        <v>1070</v>
      </c>
      <c r="B774" t="s">
        <v>497</v>
      </c>
      <c r="C774" s="1">
        <v>32408</v>
      </c>
      <c r="D774" s="1">
        <v>44313</v>
      </c>
    </row>
    <row r="775" spans="1:4" x14ac:dyDescent="0.3">
      <c r="A775" t="s">
        <v>1071</v>
      </c>
      <c r="B775" t="s">
        <v>81</v>
      </c>
      <c r="C775" s="1">
        <v>33774</v>
      </c>
      <c r="D775" s="1">
        <v>44852</v>
      </c>
    </row>
    <row r="776" spans="1:4" x14ac:dyDescent="0.3">
      <c r="A776" t="s">
        <v>1072</v>
      </c>
      <c r="B776" t="s">
        <v>526</v>
      </c>
      <c r="C776" s="1">
        <v>69057</v>
      </c>
      <c r="D776" s="1">
        <v>44406</v>
      </c>
    </row>
    <row r="777" spans="1:4" x14ac:dyDescent="0.3">
      <c r="A777" t="s">
        <v>1073</v>
      </c>
      <c r="B777" t="s">
        <v>629</v>
      </c>
      <c r="C777" s="1">
        <v>41982</v>
      </c>
      <c r="D777" s="1">
        <v>44689</v>
      </c>
    </row>
    <row r="778" spans="1:4" x14ac:dyDescent="0.3">
      <c r="A778" t="s">
        <v>1074</v>
      </c>
      <c r="B778" t="s">
        <v>651</v>
      </c>
      <c r="C778" s="1">
        <v>44072</v>
      </c>
      <c r="D778" s="1">
        <v>44598</v>
      </c>
    </row>
    <row r="779" spans="1:4" x14ac:dyDescent="0.3">
      <c r="A779" t="s">
        <v>1075</v>
      </c>
      <c r="B779" t="s">
        <v>1076</v>
      </c>
      <c r="C779" s="1">
        <v>44689</v>
      </c>
      <c r="D779" s="1">
        <v>44695</v>
      </c>
    </row>
    <row r="780" spans="1:4" x14ac:dyDescent="0.3">
      <c r="A780" t="s">
        <v>1077</v>
      </c>
      <c r="B780" t="s">
        <v>1078</v>
      </c>
      <c r="C780" s="1">
        <v>44689</v>
      </c>
      <c r="D780" s="1">
        <v>44694</v>
      </c>
    </row>
    <row r="781" spans="1:4" x14ac:dyDescent="0.3">
      <c r="A781" t="s">
        <v>1079</v>
      </c>
      <c r="B781" t="s">
        <v>1080</v>
      </c>
      <c r="D781" s="1">
        <v>44690</v>
      </c>
    </row>
    <row r="782" spans="1:4" x14ac:dyDescent="0.3">
      <c r="A782" t="s">
        <v>1081</v>
      </c>
      <c r="B782" t="s">
        <v>224</v>
      </c>
      <c r="C782" s="1">
        <v>67917</v>
      </c>
      <c r="D782" s="1">
        <v>45130</v>
      </c>
    </row>
    <row r="783" spans="1:4" x14ac:dyDescent="0.3">
      <c r="A783" t="s">
        <v>1082</v>
      </c>
      <c r="B783" t="s">
        <v>72</v>
      </c>
      <c r="C783" s="1">
        <v>33774</v>
      </c>
      <c r="D783" s="1">
        <v>45204</v>
      </c>
    </row>
    <row r="784" spans="1:4" x14ac:dyDescent="0.3">
      <c r="A784" t="s">
        <v>1083</v>
      </c>
      <c r="B784" t="s">
        <v>232</v>
      </c>
      <c r="C784" s="1">
        <v>33774</v>
      </c>
      <c r="D784" s="1">
        <v>45213</v>
      </c>
    </row>
    <row r="785" spans="1:4" x14ac:dyDescent="0.3">
      <c r="A785" t="s">
        <v>1084</v>
      </c>
      <c r="B785" t="s">
        <v>41</v>
      </c>
      <c r="C785" s="1">
        <v>56698</v>
      </c>
      <c r="D785" s="1">
        <v>44600</v>
      </c>
    </row>
    <row r="786" spans="1:4" x14ac:dyDescent="0.3">
      <c r="A786" t="s">
        <v>1085</v>
      </c>
      <c r="B786" t="s">
        <v>156</v>
      </c>
      <c r="C786" s="1">
        <v>44744</v>
      </c>
      <c r="D786" s="1">
        <v>45138</v>
      </c>
    </row>
    <row r="787" spans="1:4" x14ac:dyDescent="0.3">
      <c r="A787" t="s">
        <v>1086</v>
      </c>
      <c r="B787" t="s">
        <v>121</v>
      </c>
      <c r="C787" s="1">
        <v>44834</v>
      </c>
      <c r="D787" s="1">
        <v>45106</v>
      </c>
    </row>
    <row r="788" spans="1:4" x14ac:dyDescent="0.3">
      <c r="A788" t="s">
        <v>1087</v>
      </c>
      <c r="B788" t="s">
        <v>1088</v>
      </c>
      <c r="D788" s="1">
        <v>44845</v>
      </c>
    </row>
    <row r="789" spans="1:4" x14ac:dyDescent="0.3">
      <c r="A789" t="s">
        <v>1089</v>
      </c>
      <c r="B789" t="s">
        <v>222</v>
      </c>
      <c r="C789" s="1">
        <v>33774</v>
      </c>
      <c r="D789" s="1">
        <v>44846</v>
      </c>
    </row>
    <row r="790" spans="1:4" x14ac:dyDescent="0.3">
      <c r="A790" t="s">
        <v>1090</v>
      </c>
      <c r="B790" t="s">
        <v>212</v>
      </c>
      <c r="D790" s="1">
        <v>44846</v>
      </c>
    </row>
    <row r="791" spans="1:4" x14ac:dyDescent="0.3">
      <c r="A791" t="s">
        <v>1091</v>
      </c>
      <c r="B791" t="s">
        <v>81</v>
      </c>
      <c r="C791" s="1">
        <v>33774</v>
      </c>
      <c r="D791" s="1">
        <v>44151</v>
      </c>
    </row>
    <row r="792" spans="1:4" x14ac:dyDescent="0.3">
      <c r="A792" t="s">
        <v>1092</v>
      </c>
      <c r="B792" t="s">
        <v>279</v>
      </c>
      <c r="C792" s="1">
        <v>33774</v>
      </c>
      <c r="D792" s="1">
        <v>44154</v>
      </c>
    </row>
    <row r="793" spans="1:4" x14ac:dyDescent="0.3">
      <c r="A793" t="s">
        <v>1093</v>
      </c>
      <c r="B793" t="s">
        <v>72</v>
      </c>
      <c r="C793" s="1">
        <v>33774</v>
      </c>
      <c r="D793" s="1">
        <v>44152</v>
      </c>
    </row>
    <row r="794" spans="1:4" x14ac:dyDescent="0.3">
      <c r="A794" t="s">
        <v>1094</v>
      </c>
      <c r="B794" t="s">
        <v>77</v>
      </c>
      <c r="C794" s="1">
        <v>33774</v>
      </c>
      <c r="D794" s="1">
        <v>44151</v>
      </c>
    </row>
    <row r="795" spans="1:4" x14ac:dyDescent="0.3">
      <c r="A795" t="s">
        <v>1095</v>
      </c>
      <c r="B795" t="s">
        <v>208</v>
      </c>
      <c r="C795" s="1">
        <v>33774</v>
      </c>
      <c r="D795" s="1">
        <v>44148</v>
      </c>
    </row>
    <row r="796" spans="1:4" x14ac:dyDescent="0.3">
      <c r="A796" t="s">
        <v>1096</v>
      </c>
      <c r="B796" t="s">
        <v>232</v>
      </c>
      <c r="C796" s="1">
        <v>33774</v>
      </c>
      <c r="D796" s="1">
        <v>44146</v>
      </c>
    </row>
    <row r="797" spans="1:4" x14ac:dyDescent="0.3">
      <c r="A797" t="s">
        <v>1097</v>
      </c>
      <c r="B797" t="s">
        <v>1098</v>
      </c>
      <c r="C797" s="1">
        <v>44378</v>
      </c>
      <c r="D797" s="1">
        <v>44509</v>
      </c>
    </row>
    <row r="798" spans="1:4" x14ac:dyDescent="0.3">
      <c r="A798" t="s">
        <v>1099</v>
      </c>
      <c r="B798" t="s">
        <v>156</v>
      </c>
      <c r="C798" s="1">
        <v>44510</v>
      </c>
      <c r="D798" s="1">
        <v>44510</v>
      </c>
    </row>
    <row r="799" spans="1:4" x14ac:dyDescent="0.3">
      <c r="A799" t="s">
        <v>1100</v>
      </c>
      <c r="B799" t="s">
        <v>258</v>
      </c>
      <c r="C799" s="1">
        <v>39731</v>
      </c>
      <c r="D799" s="1">
        <v>45139</v>
      </c>
    </row>
    <row r="800" spans="1:4" x14ac:dyDescent="0.3">
      <c r="A800" t="s">
        <v>1101</v>
      </c>
      <c r="B800" t="s">
        <v>1102</v>
      </c>
      <c r="D800" s="1">
        <v>44523</v>
      </c>
    </row>
    <row r="801" spans="1:4" x14ac:dyDescent="0.3">
      <c r="A801" t="s">
        <v>1103</v>
      </c>
      <c r="B801" t="s">
        <v>331</v>
      </c>
      <c r="C801" s="1">
        <v>33774</v>
      </c>
      <c r="D801" s="1">
        <v>44517</v>
      </c>
    </row>
    <row r="802" spans="1:4" x14ac:dyDescent="0.3">
      <c r="A802" t="s">
        <v>1104</v>
      </c>
      <c r="B802" t="s">
        <v>503</v>
      </c>
      <c r="C802" s="1">
        <v>33774</v>
      </c>
      <c r="D802" s="1">
        <v>44529</v>
      </c>
    </row>
    <row r="803" spans="1:4" x14ac:dyDescent="0.3">
      <c r="A803" t="s">
        <v>1105</v>
      </c>
      <c r="B803" t="s">
        <v>801</v>
      </c>
      <c r="C803" s="1">
        <v>44072</v>
      </c>
      <c r="D803" s="1">
        <v>44529</v>
      </c>
    </row>
    <row r="804" spans="1:4" x14ac:dyDescent="0.3">
      <c r="A804" t="s">
        <v>1106</v>
      </c>
      <c r="B804" t="s">
        <v>576</v>
      </c>
      <c r="C804" s="1">
        <v>65861</v>
      </c>
      <c r="D804" s="1">
        <v>45549</v>
      </c>
    </row>
    <row r="805" spans="1:4" x14ac:dyDescent="0.3">
      <c r="A805" t="s">
        <v>1107</v>
      </c>
      <c r="B805" t="s">
        <v>1108</v>
      </c>
      <c r="D805" s="1">
        <v>44539</v>
      </c>
    </row>
    <row r="806" spans="1:4" x14ac:dyDescent="0.3">
      <c r="A806" t="s">
        <v>1109</v>
      </c>
      <c r="B806" t="s">
        <v>43</v>
      </c>
      <c r="C806" s="1">
        <v>44539</v>
      </c>
      <c r="D806" s="1">
        <v>44568</v>
      </c>
    </row>
    <row r="807" spans="1:4" x14ac:dyDescent="0.3">
      <c r="A807" t="s">
        <v>1110</v>
      </c>
      <c r="B807" t="s">
        <v>665</v>
      </c>
      <c r="D807" s="1">
        <v>44608</v>
      </c>
    </row>
    <row r="808" spans="1:4" x14ac:dyDescent="0.3">
      <c r="A808" t="s">
        <v>1111</v>
      </c>
      <c r="B808" t="s">
        <v>503</v>
      </c>
      <c r="C808" s="1">
        <v>33774</v>
      </c>
      <c r="D808" s="1">
        <v>44543</v>
      </c>
    </row>
    <row r="809" spans="1:4" x14ac:dyDescent="0.3">
      <c r="A809" t="s">
        <v>1112</v>
      </c>
      <c r="B809" t="s">
        <v>1113</v>
      </c>
      <c r="D809" s="1">
        <v>44609</v>
      </c>
    </row>
    <row r="810" spans="1:4" x14ac:dyDescent="0.3">
      <c r="A810" t="s">
        <v>1114</v>
      </c>
      <c r="B810" t="s">
        <v>253</v>
      </c>
      <c r="C810" s="1">
        <v>43614</v>
      </c>
      <c r="D810" s="1">
        <v>44149</v>
      </c>
    </row>
    <row r="811" spans="1:4" x14ac:dyDescent="0.3">
      <c r="A811" t="s">
        <v>1115</v>
      </c>
      <c r="B811" t="s">
        <v>236</v>
      </c>
      <c r="C811" s="1">
        <v>43614</v>
      </c>
      <c r="D811" s="1">
        <v>44148</v>
      </c>
    </row>
    <row r="812" spans="1:4" x14ac:dyDescent="0.3">
      <c r="A812" t="s">
        <v>1116</v>
      </c>
      <c r="B812" t="s">
        <v>248</v>
      </c>
      <c r="C812" s="1">
        <v>43614</v>
      </c>
      <c r="D812" s="1">
        <v>44148</v>
      </c>
    </row>
    <row r="813" spans="1:4" x14ac:dyDescent="0.3">
      <c r="A813" t="s">
        <v>1117</v>
      </c>
      <c r="B813" t="s">
        <v>208</v>
      </c>
      <c r="C813" s="1">
        <v>43614</v>
      </c>
      <c r="D813" s="1">
        <v>44147</v>
      </c>
    </row>
    <row r="814" spans="1:4" x14ac:dyDescent="0.3">
      <c r="A814" t="s">
        <v>1118</v>
      </c>
      <c r="B814" t="s">
        <v>77</v>
      </c>
      <c r="C814" s="1">
        <v>43614</v>
      </c>
      <c r="D814" s="1">
        <v>44149</v>
      </c>
    </row>
    <row r="815" spans="1:4" x14ac:dyDescent="0.3">
      <c r="A815" t="s">
        <v>1119</v>
      </c>
      <c r="B815" t="s">
        <v>248</v>
      </c>
      <c r="C815" s="1">
        <v>43614</v>
      </c>
      <c r="D815" s="1">
        <v>44148</v>
      </c>
    </row>
    <row r="816" spans="1:4" x14ac:dyDescent="0.3">
      <c r="A816" t="s">
        <v>1120</v>
      </c>
      <c r="B816" t="s">
        <v>79</v>
      </c>
      <c r="C816" s="1">
        <v>43614</v>
      </c>
      <c r="D816" s="1">
        <v>45149</v>
      </c>
    </row>
    <row r="817" spans="1:4" x14ac:dyDescent="0.3">
      <c r="A817" t="s">
        <v>1121</v>
      </c>
      <c r="B817" t="s">
        <v>248</v>
      </c>
      <c r="C817" s="1">
        <v>43614</v>
      </c>
      <c r="D817" s="1">
        <v>44148</v>
      </c>
    </row>
    <row r="818" spans="1:4" x14ac:dyDescent="0.3">
      <c r="A818" t="s">
        <v>1122</v>
      </c>
      <c r="B818" t="s">
        <v>5</v>
      </c>
      <c r="C818" s="1">
        <v>43614</v>
      </c>
      <c r="D818" s="1">
        <v>45152</v>
      </c>
    </row>
    <row r="819" spans="1:4" x14ac:dyDescent="0.3">
      <c r="A819" t="s">
        <v>1123</v>
      </c>
      <c r="B819" t="s">
        <v>236</v>
      </c>
      <c r="C819" s="1">
        <v>43614</v>
      </c>
      <c r="D819" s="1">
        <v>45150</v>
      </c>
    </row>
    <row r="820" spans="1:4" x14ac:dyDescent="0.3">
      <c r="A820" t="s">
        <v>1124</v>
      </c>
      <c r="B820" t="s">
        <v>625</v>
      </c>
      <c r="C820" s="1">
        <v>43614</v>
      </c>
      <c r="D820" s="1">
        <v>44148</v>
      </c>
    </row>
    <row r="821" spans="1:4" x14ac:dyDescent="0.3">
      <c r="A821" t="s">
        <v>1125</v>
      </c>
      <c r="B821" t="s">
        <v>1126</v>
      </c>
      <c r="C821" s="1">
        <v>43614</v>
      </c>
      <c r="D821" s="1">
        <v>45152</v>
      </c>
    </row>
    <row r="822" spans="1:4" x14ac:dyDescent="0.3">
      <c r="A822" t="s">
        <v>1127</v>
      </c>
      <c r="B822" t="s">
        <v>341</v>
      </c>
      <c r="C822" s="1">
        <v>44293</v>
      </c>
      <c r="D822" s="1">
        <v>44680</v>
      </c>
    </row>
    <row r="823" spans="1:4" x14ac:dyDescent="0.3">
      <c r="A823" t="s">
        <v>1128</v>
      </c>
      <c r="B823" t="s">
        <v>490</v>
      </c>
      <c r="D823" s="1">
        <v>44731</v>
      </c>
    </row>
    <row r="824" spans="1:4" x14ac:dyDescent="0.3">
      <c r="A824" t="s">
        <v>1129</v>
      </c>
      <c r="B824" t="s">
        <v>625</v>
      </c>
      <c r="C824" s="1">
        <v>33774</v>
      </c>
      <c r="D824" s="1">
        <v>44147</v>
      </c>
    </row>
    <row r="825" spans="1:4" x14ac:dyDescent="0.3">
      <c r="A825" t="s">
        <v>1130</v>
      </c>
      <c r="B825" t="s">
        <v>232</v>
      </c>
      <c r="C825" s="1">
        <v>33774</v>
      </c>
      <c r="D825" s="1">
        <v>45152</v>
      </c>
    </row>
    <row r="826" spans="1:4" x14ac:dyDescent="0.3">
      <c r="A826" t="s">
        <v>1131</v>
      </c>
      <c r="B826" t="s">
        <v>5</v>
      </c>
      <c r="C826" s="1">
        <v>33774</v>
      </c>
      <c r="D826" s="1">
        <v>45151</v>
      </c>
    </row>
    <row r="827" spans="1:4" x14ac:dyDescent="0.3">
      <c r="A827" t="s">
        <v>1132</v>
      </c>
      <c r="B827" t="s">
        <v>77</v>
      </c>
      <c r="C827" s="1">
        <v>33774</v>
      </c>
      <c r="D827" s="1">
        <v>45727</v>
      </c>
    </row>
    <row r="828" spans="1:4" x14ac:dyDescent="0.3">
      <c r="A828" t="s">
        <v>1133</v>
      </c>
      <c r="B828" t="s">
        <v>232</v>
      </c>
      <c r="C828" s="1">
        <v>33774</v>
      </c>
      <c r="D828" s="1">
        <v>44147</v>
      </c>
    </row>
    <row r="829" spans="1:4" x14ac:dyDescent="0.3">
      <c r="A829" t="s">
        <v>1134</v>
      </c>
      <c r="B829" t="s">
        <v>1135</v>
      </c>
      <c r="C829" s="1">
        <v>33774</v>
      </c>
      <c r="D829" s="1">
        <v>45463</v>
      </c>
    </row>
    <row r="830" spans="1:4" x14ac:dyDescent="0.3">
      <c r="A830" t="s">
        <v>1136</v>
      </c>
      <c r="B830" t="s">
        <v>403</v>
      </c>
      <c r="C830" s="1">
        <v>33774</v>
      </c>
      <c r="D830" s="1">
        <v>44149</v>
      </c>
    </row>
    <row r="831" spans="1:4" x14ac:dyDescent="0.3">
      <c r="A831" t="s">
        <v>1137</v>
      </c>
      <c r="B831" t="s">
        <v>174</v>
      </c>
      <c r="C831" s="1">
        <v>44140</v>
      </c>
      <c r="D831" s="1">
        <v>44149</v>
      </c>
    </row>
    <row r="832" spans="1:4" x14ac:dyDescent="0.3">
      <c r="A832" t="s">
        <v>1138</v>
      </c>
      <c r="B832" t="s">
        <v>236</v>
      </c>
      <c r="C832" s="1">
        <v>33774</v>
      </c>
      <c r="D832" s="1">
        <v>45151</v>
      </c>
    </row>
    <row r="833" spans="1:4" x14ac:dyDescent="0.3">
      <c r="A833" t="s">
        <v>1139</v>
      </c>
      <c r="B833" t="s">
        <v>53</v>
      </c>
      <c r="C833" s="1">
        <v>33774</v>
      </c>
      <c r="D833" s="1">
        <v>44149</v>
      </c>
    </row>
    <row r="834" spans="1:4" x14ac:dyDescent="0.3">
      <c r="A834" t="s">
        <v>1140</v>
      </c>
      <c r="B834" t="s">
        <v>292</v>
      </c>
      <c r="C834" s="1">
        <v>33774</v>
      </c>
      <c r="D834" s="1">
        <v>45468</v>
      </c>
    </row>
    <row r="835" spans="1:4" x14ac:dyDescent="0.3">
      <c r="A835" t="s">
        <v>1141</v>
      </c>
      <c r="B835" t="s">
        <v>534</v>
      </c>
      <c r="C835" s="1">
        <v>33774</v>
      </c>
      <c r="D835" s="1">
        <v>44149</v>
      </c>
    </row>
    <row r="836" spans="1:4" x14ac:dyDescent="0.3">
      <c r="A836" t="s">
        <v>1142</v>
      </c>
      <c r="B836" t="s">
        <v>279</v>
      </c>
      <c r="C836" s="1">
        <v>33774</v>
      </c>
      <c r="D836" s="1">
        <v>45153</v>
      </c>
    </row>
    <row r="837" spans="1:4" x14ac:dyDescent="0.3">
      <c r="A837" t="s">
        <v>1143</v>
      </c>
      <c r="B837" t="s">
        <v>72</v>
      </c>
      <c r="C837" s="1">
        <v>33774</v>
      </c>
      <c r="D837" s="1">
        <v>44149</v>
      </c>
    </row>
    <row r="838" spans="1:4" x14ac:dyDescent="0.3">
      <c r="A838" t="s">
        <v>1144</v>
      </c>
      <c r="B838" t="s">
        <v>208</v>
      </c>
      <c r="C838" s="1">
        <v>33774</v>
      </c>
      <c r="D838" s="1">
        <v>44149</v>
      </c>
    </row>
    <row r="839" spans="1:4" x14ac:dyDescent="0.3">
      <c r="A839" t="s">
        <v>1145</v>
      </c>
      <c r="B839" t="s">
        <v>77</v>
      </c>
      <c r="C839" s="1">
        <v>33774</v>
      </c>
      <c r="D839" s="1">
        <v>44147</v>
      </c>
    </row>
    <row r="840" spans="1:4" x14ac:dyDescent="0.3">
      <c r="A840" t="s">
        <v>1146</v>
      </c>
      <c r="B840" t="s">
        <v>208</v>
      </c>
      <c r="C840" s="1">
        <v>33774</v>
      </c>
      <c r="D840" s="1">
        <v>44152</v>
      </c>
    </row>
    <row r="841" spans="1:4" x14ac:dyDescent="0.3">
      <c r="A841" t="s">
        <v>1147</v>
      </c>
      <c r="B841" t="s">
        <v>244</v>
      </c>
      <c r="C841" s="1">
        <v>33774</v>
      </c>
      <c r="D841" s="1">
        <v>44151</v>
      </c>
    </row>
    <row r="842" spans="1:4" x14ac:dyDescent="0.3">
      <c r="A842" t="s">
        <v>1148</v>
      </c>
      <c r="B842" t="s">
        <v>248</v>
      </c>
      <c r="C842" s="1">
        <v>43614</v>
      </c>
      <c r="D842" s="1">
        <v>44149</v>
      </c>
    </row>
    <row r="843" spans="1:4" x14ac:dyDescent="0.3">
      <c r="A843" t="s">
        <v>1149</v>
      </c>
      <c r="B843" t="s">
        <v>236</v>
      </c>
      <c r="C843" s="1">
        <v>43614</v>
      </c>
      <c r="D843" s="1">
        <v>45153</v>
      </c>
    </row>
    <row r="844" spans="1:4" x14ac:dyDescent="0.3">
      <c r="A844" t="s">
        <v>1150</v>
      </c>
      <c r="B844" t="s">
        <v>274</v>
      </c>
      <c r="C844" s="1">
        <v>44072</v>
      </c>
      <c r="D844" s="1">
        <v>45154</v>
      </c>
    </row>
    <row r="845" spans="1:4" x14ac:dyDescent="0.3">
      <c r="A845" t="s">
        <v>1151</v>
      </c>
      <c r="B845" t="s">
        <v>156</v>
      </c>
      <c r="C845" s="1">
        <v>44140</v>
      </c>
      <c r="D845" s="1">
        <v>44146</v>
      </c>
    </row>
    <row r="846" spans="1:4" x14ac:dyDescent="0.3">
      <c r="A846" t="s">
        <v>1152</v>
      </c>
      <c r="B846" t="s">
        <v>248</v>
      </c>
      <c r="C846" s="1">
        <v>33774</v>
      </c>
      <c r="D846" s="1">
        <v>44148</v>
      </c>
    </row>
    <row r="847" spans="1:4" x14ac:dyDescent="0.3">
      <c r="A847" t="s">
        <v>1153</v>
      </c>
      <c r="B847" t="s">
        <v>253</v>
      </c>
      <c r="C847" s="1">
        <v>33774</v>
      </c>
      <c r="D847" s="1">
        <v>44151</v>
      </c>
    </row>
    <row r="848" spans="1:4" x14ac:dyDescent="0.3">
      <c r="A848" t="s">
        <v>1154</v>
      </c>
      <c r="B848" t="s">
        <v>72</v>
      </c>
      <c r="C848" s="1">
        <v>43614</v>
      </c>
      <c r="D848" s="1">
        <v>44153</v>
      </c>
    </row>
    <row r="849" spans="1:4" x14ac:dyDescent="0.3">
      <c r="A849" t="s">
        <v>1155</v>
      </c>
      <c r="B849" t="s">
        <v>5</v>
      </c>
      <c r="C849" s="1">
        <v>43614</v>
      </c>
      <c r="D849" s="1">
        <v>44151</v>
      </c>
    </row>
    <row r="850" spans="1:4" x14ac:dyDescent="0.3">
      <c r="A850" t="s">
        <v>1156</v>
      </c>
      <c r="B850" t="s">
        <v>77</v>
      </c>
      <c r="C850" s="1">
        <v>43614</v>
      </c>
      <c r="D850" s="1">
        <v>44152</v>
      </c>
    </row>
    <row r="851" spans="1:4" x14ac:dyDescent="0.3">
      <c r="A851" t="s">
        <v>1157</v>
      </c>
      <c r="B851" t="s">
        <v>53</v>
      </c>
      <c r="C851" s="1">
        <v>43614</v>
      </c>
      <c r="D851" s="1">
        <v>44151</v>
      </c>
    </row>
    <row r="852" spans="1:4" x14ac:dyDescent="0.3">
      <c r="A852" t="s">
        <v>1158</v>
      </c>
      <c r="B852" t="s">
        <v>72</v>
      </c>
      <c r="C852" s="1">
        <v>43614</v>
      </c>
      <c r="D852" s="1">
        <v>44152</v>
      </c>
    </row>
    <row r="853" spans="1:4" x14ac:dyDescent="0.3">
      <c r="A853" t="s">
        <v>1159</v>
      </c>
      <c r="B853" t="s">
        <v>5</v>
      </c>
      <c r="C853" s="1">
        <v>43614</v>
      </c>
      <c r="D853" s="1">
        <v>44151</v>
      </c>
    </row>
    <row r="854" spans="1:4" x14ac:dyDescent="0.3">
      <c r="A854" t="s">
        <v>1160</v>
      </c>
      <c r="B854" t="s">
        <v>302</v>
      </c>
      <c r="C854" s="1">
        <v>43614</v>
      </c>
      <c r="D854" s="1">
        <v>44154</v>
      </c>
    </row>
    <row r="855" spans="1:4" x14ac:dyDescent="0.3">
      <c r="A855" t="s">
        <v>1161</v>
      </c>
      <c r="B855" t="s">
        <v>58</v>
      </c>
      <c r="C855" s="1">
        <v>44566</v>
      </c>
      <c r="D855" s="1">
        <v>44567</v>
      </c>
    </row>
    <row r="856" spans="1:4" x14ac:dyDescent="0.3">
      <c r="A856" t="s">
        <v>1162</v>
      </c>
      <c r="B856" t="s">
        <v>546</v>
      </c>
      <c r="C856" s="1">
        <v>33774</v>
      </c>
      <c r="D856" s="1">
        <v>44569</v>
      </c>
    </row>
    <row r="857" spans="1:4" x14ac:dyDescent="0.3">
      <c r="A857" t="s">
        <v>1163</v>
      </c>
      <c r="B857" t="s">
        <v>697</v>
      </c>
      <c r="C857" s="1">
        <v>39731</v>
      </c>
      <c r="D857" s="1">
        <v>45134</v>
      </c>
    </row>
    <row r="858" spans="1:4" x14ac:dyDescent="0.3">
      <c r="A858" t="s">
        <v>1164</v>
      </c>
      <c r="B858" t="s">
        <v>302</v>
      </c>
      <c r="C858" s="1">
        <v>43614</v>
      </c>
      <c r="D858" s="1">
        <v>44152</v>
      </c>
    </row>
    <row r="859" spans="1:4" x14ac:dyDescent="0.3">
      <c r="A859" t="s">
        <v>1165</v>
      </c>
      <c r="B859" t="s">
        <v>72</v>
      </c>
      <c r="C859" s="1">
        <v>43614</v>
      </c>
      <c r="D859" s="1">
        <v>44151</v>
      </c>
    </row>
    <row r="860" spans="1:4" x14ac:dyDescent="0.3">
      <c r="A860" t="s">
        <v>1166</v>
      </c>
      <c r="B860" t="s">
        <v>1167</v>
      </c>
      <c r="D860" s="1">
        <v>44917</v>
      </c>
    </row>
    <row r="861" spans="1:4" x14ac:dyDescent="0.3">
      <c r="A861" t="s">
        <v>1168</v>
      </c>
      <c r="B861" t="s">
        <v>196</v>
      </c>
      <c r="D861" s="1">
        <v>44844</v>
      </c>
    </row>
    <row r="862" spans="1:4" x14ac:dyDescent="0.3">
      <c r="A862" t="s">
        <v>1169</v>
      </c>
      <c r="B862" t="s">
        <v>220</v>
      </c>
      <c r="C862" s="1">
        <v>40430</v>
      </c>
      <c r="D862" s="1">
        <v>44888</v>
      </c>
    </row>
    <row r="863" spans="1:4" x14ac:dyDescent="0.3">
      <c r="A863" t="s">
        <v>1170</v>
      </c>
      <c r="B863" t="s">
        <v>32</v>
      </c>
      <c r="C863" s="1">
        <v>44924</v>
      </c>
      <c r="D863" s="1">
        <v>44925</v>
      </c>
    </row>
    <row r="864" spans="1:4" x14ac:dyDescent="0.3">
      <c r="A864" t="s">
        <v>1171</v>
      </c>
      <c r="B864" t="s">
        <v>1172</v>
      </c>
      <c r="D864" s="1">
        <v>44924</v>
      </c>
    </row>
    <row r="865" spans="1:4" x14ac:dyDescent="0.3">
      <c r="A865" t="s">
        <v>1173</v>
      </c>
      <c r="B865" t="s">
        <v>236</v>
      </c>
      <c r="C865" s="1">
        <v>33774</v>
      </c>
      <c r="D865" s="1">
        <v>44883</v>
      </c>
    </row>
    <row r="866" spans="1:4" x14ac:dyDescent="0.3">
      <c r="A866" t="s">
        <v>1174</v>
      </c>
      <c r="B866" t="s">
        <v>1126</v>
      </c>
      <c r="D866" s="1">
        <v>44883</v>
      </c>
    </row>
    <row r="867" spans="1:4" x14ac:dyDescent="0.3">
      <c r="A867" t="s">
        <v>1175</v>
      </c>
      <c r="B867" t="s">
        <v>1176</v>
      </c>
      <c r="C867" s="1">
        <v>42365</v>
      </c>
      <c r="D867" s="1">
        <v>44884</v>
      </c>
    </row>
    <row r="868" spans="1:4" x14ac:dyDescent="0.3">
      <c r="A868" t="s">
        <v>1177</v>
      </c>
      <c r="B868" t="s">
        <v>244</v>
      </c>
      <c r="C868" s="1">
        <v>33774</v>
      </c>
      <c r="D868" s="1">
        <v>44917</v>
      </c>
    </row>
    <row r="869" spans="1:4" x14ac:dyDescent="0.3">
      <c r="A869" s="2" t="s">
        <v>1178</v>
      </c>
      <c r="B869" t="s">
        <v>23</v>
      </c>
      <c r="C869" s="1">
        <v>33774</v>
      </c>
      <c r="D869" s="1">
        <v>45073</v>
      </c>
    </row>
    <row r="870" spans="1:4" x14ac:dyDescent="0.3">
      <c r="A870" t="s">
        <v>1179</v>
      </c>
      <c r="B870" t="s">
        <v>236</v>
      </c>
      <c r="C870" s="1">
        <v>33774</v>
      </c>
      <c r="D870" s="1">
        <v>44908</v>
      </c>
    </row>
    <row r="871" spans="1:4" x14ac:dyDescent="0.3">
      <c r="A871" t="s">
        <v>1180</v>
      </c>
      <c r="B871" t="s">
        <v>1069</v>
      </c>
      <c r="D871" s="1">
        <v>44888</v>
      </c>
    </row>
    <row r="872" spans="1:4" x14ac:dyDescent="0.3">
      <c r="A872" t="s">
        <v>1181</v>
      </c>
      <c r="B872" t="s">
        <v>107</v>
      </c>
      <c r="D872" s="1">
        <v>44682</v>
      </c>
    </row>
    <row r="873" spans="1:4" x14ac:dyDescent="0.3">
      <c r="A873" t="s">
        <v>1182</v>
      </c>
      <c r="B873" t="s">
        <v>1183</v>
      </c>
      <c r="D873" s="1">
        <v>44684</v>
      </c>
    </row>
    <row r="874" spans="1:4" x14ac:dyDescent="0.3">
      <c r="A874" t="s">
        <v>1184</v>
      </c>
      <c r="B874" t="s">
        <v>1185</v>
      </c>
      <c r="D874" s="1">
        <v>43570</v>
      </c>
    </row>
    <row r="875" spans="1:4" x14ac:dyDescent="0.3">
      <c r="A875" t="s">
        <v>1186</v>
      </c>
      <c r="B875" t="s">
        <v>435</v>
      </c>
      <c r="C875" s="1">
        <v>44155</v>
      </c>
      <c r="D875" s="1">
        <v>44183</v>
      </c>
    </row>
    <row r="876" spans="1:4" x14ac:dyDescent="0.3">
      <c r="A876" t="s">
        <v>1187</v>
      </c>
      <c r="B876" t="s">
        <v>972</v>
      </c>
      <c r="D876" s="1">
        <v>44183</v>
      </c>
    </row>
    <row r="877" spans="1:4" x14ac:dyDescent="0.3">
      <c r="A877" t="s">
        <v>1188</v>
      </c>
      <c r="B877" t="s">
        <v>83</v>
      </c>
      <c r="C877" s="1">
        <v>43614</v>
      </c>
      <c r="D877" s="1">
        <v>44148</v>
      </c>
    </row>
    <row r="878" spans="1:4" x14ac:dyDescent="0.3">
      <c r="A878" t="s">
        <v>1189</v>
      </c>
      <c r="B878" t="s">
        <v>403</v>
      </c>
      <c r="C878" s="1">
        <v>43614</v>
      </c>
      <c r="D878" s="1">
        <v>44148</v>
      </c>
    </row>
    <row r="879" spans="1:4" x14ac:dyDescent="0.3">
      <c r="A879" t="s">
        <v>1190</v>
      </c>
      <c r="B879" t="s">
        <v>77</v>
      </c>
      <c r="C879" s="1">
        <v>43614</v>
      </c>
      <c r="D879" s="1">
        <v>44149</v>
      </c>
    </row>
    <row r="880" spans="1:4" x14ac:dyDescent="0.3">
      <c r="A880" t="s">
        <v>1191</v>
      </c>
      <c r="B880" t="s">
        <v>5</v>
      </c>
      <c r="C880" s="1">
        <v>43614</v>
      </c>
      <c r="D880" s="1">
        <v>44149</v>
      </c>
    </row>
    <row r="881" spans="1:4" x14ac:dyDescent="0.3">
      <c r="A881" t="s">
        <v>1192</v>
      </c>
      <c r="B881" t="s">
        <v>23</v>
      </c>
      <c r="C881" s="1">
        <v>43614</v>
      </c>
      <c r="D881" s="1">
        <v>44147</v>
      </c>
    </row>
    <row r="882" spans="1:4" x14ac:dyDescent="0.3">
      <c r="A882" t="s">
        <v>1193</v>
      </c>
      <c r="B882" t="s">
        <v>236</v>
      </c>
      <c r="C882" s="1">
        <v>43614</v>
      </c>
      <c r="D882" s="1">
        <v>45149</v>
      </c>
    </row>
    <row r="883" spans="1:4" x14ac:dyDescent="0.3">
      <c r="A883" t="s">
        <v>1194</v>
      </c>
      <c r="B883" t="s">
        <v>248</v>
      </c>
      <c r="C883" s="1">
        <v>43614</v>
      </c>
      <c r="D883" s="1">
        <v>44148</v>
      </c>
    </row>
    <row r="884" spans="1:4" x14ac:dyDescent="0.3">
      <c r="A884" t="s">
        <v>1195</v>
      </c>
      <c r="B884" t="s">
        <v>302</v>
      </c>
      <c r="C884" s="1">
        <v>43614</v>
      </c>
      <c r="D884" s="1">
        <v>44149</v>
      </c>
    </row>
    <row r="885" spans="1:4" x14ac:dyDescent="0.3">
      <c r="A885" t="s">
        <v>1196</v>
      </c>
      <c r="B885" t="s">
        <v>236</v>
      </c>
      <c r="C885" s="1">
        <v>43614</v>
      </c>
      <c r="D885" s="1">
        <v>45147</v>
      </c>
    </row>
    <row r="886" spans="1:4" x14ac:dyDescent="0.3">
      <c r="A886" t="s">
        <v>1197</v>
      </c>
      <c r="B886" t="s">
        <v>236</v>
      </c>
      <c r="C886" s="1">
        <v>43614</v>
      </c>
      <c r="D886" s="1">
        <v>44147</v>
      </c>
    </row>
    <row r="887" spans="1:4" x14ac:dyDescent="0.3">
      <c r="A887" t="s">
        <v>1198</v>
      </c>
      <c r="B887" t="s">
        <v>263</v>
      </c>
      <c r="C887" s="1">
        <v>43614</v>
      </c>
      <c r="D887" s="1">
        <v>44147</v>
      </c>
    </row>
    <row r="888" spans="1:4" x14ac:dyDescent="0.3">
      <c r="A888" t="s">
        <v>1199</v>
      </c>
      <c r="B888" t="s">
        <v>32</v>
      </c>
      <c r="C888" s="1">
        <v>44148</v>
      </c>
      <c r="D888" s="1">
        <v>44162</v>
      </c>
    </row>
    <row r="889" spans="1:4" x14ac:dyDescent="0.3">
      <c r="A889" t="s">
        <v>1200</v>
      </c>
      <c r="B889" t="s">
        <v>222</v>
      </c>
      <c r="C889" s="1">
        <v>44620</v>
      </c>
      <c r="D889" s="1">
        <v>44620</v>
      </c>
    </row>
    <row r="890" spans="1:4" x14ac:dyDescent="0.3">
      <c r="A890" t="s">
        <v>1201</v>
      </c>
      <c r="B890" t="s">
        <v>189</v>
      </c>
      <c r="C890" s="1">
        <v>52566</v>
      </c>
      <c r="D890" s="1">
        <v>44608</v>
      </c>
    </row>
    <row r="891" spans="1:4" x14ac:dyDescent="0.3">
      <c r="A891" t="s">
        <v>1202</v>
      </c>
      <c r="B891" t="s">
        <v>1203</v>
      </c>
      <c r="C891" s="1">
        <v>43800</v>
      </c>
      <c r="D891" s="1">
        <v>44697</v>
      </c>
    </row>
    <row r="892" spans="1:4" x14ac:dyDescent="0.3">
      <c r="A892" t="s">
        <v>1204</v>
      </c>
      <c r="B892" t="s">
        <v>767</v>
      </c>
      <c r="C892" s="1">
        <v>44464</v>
      </c>
      <c r="D892" s="1">
        <v>44700</v>
      </c>
    </row>
    <row r="893" spans="1:4" x14ac:dyDescent="0.3">
      <c r="A893" t="s">
        <v>1205</v>
      </c>
      <c r="B893" t="s">
        <v>683</v>
      </c>
      <c r="D893" s="1">
        <v>44698</v>
      </c>
    </row>
    <row r="894" spans="1:4" x14ac:dyDescent="0.3">
      <c r="A894" t="s">
        <v>1206</v>
      </c>
      <c r="B894" t="s">
        <v>322</v>
      </c>
      <c r="C894" s="1">
        <v>44072</v>
      </c>
      <c r="D894" s="1">
        <v>44459</v>
      </c>
    </row>
    <row r="895" spans="1:4" x14ac:dyDescent="0.3">
      <c r="A895" t="s">
        <v>1207</v>
      </c>
      <c r="B895" t="s">
        <v>700</v>
      </c>
      <c r="D895" s="1">
        <v>45811</v>
      </c>
    </row>
    <row r="896" spans="1:4" x14ac:dyDescent="0.3">
      <c r="A896" t="s">
        <v>1208</v>
      </c>
      <c r="B896" t="s">
        <v>248</v>
      </c>
      <c r="C896" s="1">
        <v>43614</v>
      </c>
      <c r="D896" s="1">
        <v>44148</v>
      </c>
    </row>
    <row r="897" spans="1:4" x14ac:dyDescent="0.3">
      <c r="A897" t="s">
        <v>1209</v>
      </c>
      <c r="B897" t="s">
        <v>1</v>
      </c>
      <c r="C897" s="1">
        <v>74955</v>
      </c>
      <c r="D897" s="1">
        <v>44868</v>
      </c>
    </row>
    <row r="898" spans="1:4" x14ac:dyDescent="0.3">
      <c r="A898" t="s">
        <v>1210</v>
      </c>
      <c r="B898" t="s">
        <v>1211</v>
      </c>
      <c r="D898" s="1">
        <v>44697</v>
      </c>
    </row>
    <row r="899" spans="1:4" x14ac:dyDescent="0.3">
      <c r="A899" t="s">
        <v>1212</v>
      </c>
      <c r="B899" t="s">
        <v>1213</v>
      </c>
      <c r="D899" s="1">
        <v>44697</v>
      </c>
    </row>
    <row r="900" spans="1:4" x14ac:dyDescent="0.3">
      <c r="A900" t="s">
        <v>1214</v>
      </c>
      <c r="B900" t="s">
        <v>107</v>
      </c>
      <c r="D900" s="1">
        <v>44700</v>
      </c>
    </row>
    <row r="901" spans="1:4" x14ac:dyDescent="0.3">
      <c r="A901" t="s">
        <v>1215</v>
      </c>
      <c r="B901" t="s">
        <v>526</v>
      </c>
      <c r="C901" s="1">
        <v>43576</v>
      </c>
      <c r="D901" s="1">
        <v>43855</v>
      </c>
    </row>
    <row r="902" spans="1:4" x14ac:dyDescent="0.3">
      <c r="A902" t="s">
        <v>1216</v>
      </c>
      <c r="B902" t="s">
        <v>101</v>
      </c>
      <c r="C902" s="1">
        <v>51942</v>
      </c>
      <c r="D902" s="1">
        <v>44235</v>
      </c>
    </row>
    <row r="903" spans="1:4" x14ac:dyDescent="0.3">
      <c r="A903" t="s">
        <v>1217</v>
      </c>
      <c r="B903" t="s">
        <v>5</v>
      </c>
      <c r="C903" s="1">
        <v>33774</v>
      </c>
      <c r="D903" s="1">
        <v>44898</v>
      </c>
    </row>
    <row r="904" spans="1:4" x14ac:dyDescent="0.3">
      <c r="A904" t="s">
        <v>1218</v>
      </c>
      <c r="B904" t="s">
        <v>208</v>
      </c>
      <c r="C904" s="1">
        <v>33774</v>
      </c>
      <c r="D904" s="1">
        <v>44898</v>
      </c>
    </row>
    <row r="905" spans="1:4" x14ac:dyDescent="0.3">
      <c r="A905" t="s">
        <v>1219</v>
      </c>
      <c r="B905" t="s">
        <v>32</v>
      </c>
      <c r="C905" s="1">
        <v>44896</v>
      </c>
      <c r="D905" s="1">
        <v>44897</v>
      </c>
    </row>
    <row r="906" spans="1:4" x14ac:dyDescent="0.3">
      <c r="A906" t="s">
        <v>1220</v>
      </c>
      <c r="B906" t="s">
        <v>232</v>
      </c>
      <c r="C906" s="1">
        <v>33774</v>
      </c>
      <c r="D906" s="1">
        <v>45152</v>
      </c>
    </row>
    <row r="907" spans="1:4" x14ac:dyDescent="0.3">
      <c r="A907" t="s">
        <v>1221</v>
      </c>
      <c r="B907" t="s">
        <v>862</v>
      </c>
      <c r="C907" s="1">
        <v>33774</v>
      </c>
      <c r="D907" s="1">
        <v>44883</v>
      </c>
    </row>
    <row r="908" spans="1:4" x14ac:dyDescent="0.3">
      <c r="A908" t="s">
        <v>1222</v>
      </c>
      <c r="B908" t="s">
        <v>232</v>
      </c>
      <c r="C908" s="1">
        <v>33774</v>
      </c>
      <c r="D908" s="1">
        <v>44888</v>
      </c>
    </row>
    <row r="909" spans="1:4" x14ac:dyDescent="0.3">
      <c r="A909" t="s">
        <v>1223</v>
      </c>
      <c r="B909" t="s">
        <v>1224</v>
      </c>
      <c r="C909" s="1">
        <v>42365</v>
      </c>
      <c r="D909" s="1">
        <v>44884</v>
      </c>
    </row>
    <row r="910" spans="1:4" x14ac:dyDescent="0.3">
      <c r="A910" t="s">
        <v>1225</v>
      </c>
      <c r="B910" t="s">
        <v>101</v>
      </c>
      <c r="C910" s="1">
        <v>44508</v>
      </c>
      <c r="D910" s="1">
        <v>44511</v>
      </c>
    </row>
    <row r="911" spans="1:4" x14ac:dyDescent="0.3">
      <c r="A911" t="s">
        <v>1226</v>
      </c>
      <c r="B911" t="s">
        <v>244</v>
      </c>
      <c r="C911" s="1">
        <v>33774</v>
      </c>
      <c r="D911" s="1">
        <v>44884</v>
      </c>
    </row>
    <row r="912" spans="1:4" x14ac:dyDescent="0.3">
      <c r="A912" t="s">
        <v>1227</v>
      </c>
      <c r="B912" t="s">
        <v>244</v>
      </c>
      <c r="C912" s="1">
        <v>33774</v>
      </c>
      <c r="D912" s="1">
        <v>44889</v>
      </c>
    </row>
    <row r="913" spans="1:4" x14ac:dyDescent="0.3">
      <c r="A913" t="s">
        <v>1228</v>
      </c>
      <c r="B913" t="s">
        <v>191</v>
      </c>
      <c r="C913" s="1">
        <v>42365</v>
      </c>
      <c r="D913" s="1">
        <v>44891</v>
      </c>
    </row>
    <row r="914" spans="1:4" x14ac:dyDescent="0.3">
      <c r="A914" t="s">
        <v>1229</v>
      </c>
      <c r="B914" t="s">
        <v>208</v>
      </c>
      <c r="C914" s="1">
        <v>33774</v>
      </c>
      <c r="D914" s="1">
        <v>44889</v>
      </c>
    </row>
    <row r="915" spans="1:4" x14ac:dyDescent="0.3">
      <c r="A915" t="s">
        <v>1230</v>
      </c>
      <c r="B915" t="s">
        <v>191</v>
      </c>
      <c r="C915" s="1">
        <v>42365</v>
      </c>
      <c r="D915" s="1">
        <v>44901</v>
      </c>
    </row>
    <row r="916" spans="1:4" x14ac:dyDescent="0.3">
      <c r="A916" t="s">
        <v>1231</v>
      </c>
      <c r="B916" t="s">
        <v>625</v>
      </c>
      <c r="C916" s="1">
        <v>33774</v>
      </c>
      <c r="D916" s="1">
        <v>44899</v>
      </c>
    </row>
    <row r="917" spans="1:4" x14ac:dyDescent="0.3">
      <c r="A917" t="s">
        <v>1232</v>
      </c>
      <c r="B917" t="s">
        <v>1167</v>
      </c>
      <c r="D917" s="1">
        <v>44900</v>
      </c>
    </row>
    <row r="918" spans="1:4" x14ac:dyDescent="0.3">
      <c r="A918" t="s">
        <v>1233</v>
      </c>
      <c r="B918" t="s">
        <v>244</v>
      </c>
      <c r="C918" s="1">
        <v>33774</v>
      </c>
      <c r="D918" s="1">
        <v>44900</v>
      </c>
    </row>
    <row r="919" spans="1:4" x14ac:dyDescent="0.3">
      <c r="A919" t="s">
        <v>1234</v>
      </c>
      <c r="B919" t="s">
        <v>101</v>
      </c>
      <c r="C919" s="1">
        <v>43521</v>
      </c>
      <c r="D919" s="1">
        <v>44900</v>
      </c>
    </row>
    <row r="920" spans="1:4" x14ac:dyDescent="0.3">
      <c r="A920" t="s">
        <v>1235</v>
      </c>
      <c r="B920" t="s">
        <v>23</v>
      </c>
      <c r="C920" s="1">
        <v>43521</v>
      </c>
      <c r="D920" s="1">
        <v>44903</v>
      </c>
    </row>
    <row r="921" spans="1:4" x14ac:dyDescent="0.3">
      <c r="A921" t="s">
        <v>1236</v>
      </c>
      <c r="B921" t="s">
        <v>32</v>
      </c>
      <c r="C921" s="1">
        <v>63074</v>
      </c>
      <c r="D921" s="1">
        <v>44848</v>
      </c>
    </row>
    <row r="922" spans="1:4" x14ac:dyDescent="0.3">
      <c r="A922" t="s">
        <v>1237</v>
      </c>
      <c r="B922" t="s">
        <v>1238</v>
      </c>
      <c r="D922" s="1">
        <v>44872</v>
      </c>
    </row>
    <row r="923" spans="1:4" x14ac:dyDescent="0.3">
      <c r="A923" t="s">
        <v>1239</v>
      </c>
      <c r="B923" t="s">
        <v>248</v>
      </c>
      <c r="C923" s="1">
        <v>43614</v>
      </c>
      <c r="D923" s="1">
        <v>44149</v>
      </c>
    </row>
    <row r="924" spans="1:4" x14ac:dyDescent="0.3">
      <c r="A924" t="s">
        <v>1240</v>
      </c>
      <c r="B924" t="s">
        <v>236</v>
      </c>
      <c r="C924" s="1">
        <v>43614</v>
      </c>
      <c r="D924" s="1">
        <v>45153</v>
      </c>
    </row>
    <row r="925" spans="1:4" x14ac:dyDescent="0.3">
      <c r="A925" t="s">
        <v>1241</v>
      </c>
      <c r="B925" t="s">
        <v>339</v>
      </c>
      <c r="C925" s="1">
        <v>42365</v>
      </c>
      <c r="D925" s="1">
        <v>44882</v>
      </c>
    </row>
    <row r="926" spans="1:4" x14ac:dyDescent="0.3">
      <c r="A926" t="s">
        <v>1242</v>
      </c>
      <c r="B926" t="s">
        <v>185</v>
      </c>
      <c r="D926" s="1">
        <v>44901</v>
      </c>
    </row>
    <row r="927" spans="1:4" x14ac:dyDescent="0.3">
      <c r="A927" t="s">
        <v>1243</v>
      </c>
      <c r="B927" t="s">
        <v>302</v>
      </c>
      <c r="C927" s="1">
        <v>43614</v>
      </c>
      <c r="D927" s="1">
        <v>44153</v>
      </c>
    </row>
    <row r="928" spans="1:4" x14ac:dyDescent="0.3">
      <c r="A928" t="s">
        <v>1244</v>
      </c>
      <c r="B928" t="s">
        <v>302</v>
      </c>
      <c r="C928" s="1">
        <v>43614</v>
      </c>
      <c r="D928" s="1">
        <v>44776</v>
      </c>
    </row>
    <row r="929" spans="1:4" x14ac:dyDescent="0.3">
      <c r="A929" t="s">
        <v>1245</v>
      </c>
      <c r="B929" t="s">
        <v>403</v>
      </c>
      <c r="C929" s="1">
        <v>43614</v>
      </c>
      <c r="D929" s="1">
        <v>44153</v>
      </c>
    </row>
    <row r="930" spans="1:4" x14ac:dyDescent="0.3">
      <c r="A930" t="s">
        <v>1246</v>
      </c>
      <c r="B930" t="s">
        <v>1247</v>
      </c>
      <c r="C930" s="1">
        <v>33774</v>
      </c>
      <c r="D930" s="1">
        <v>44151</v>
      </c>
    </row>
    <row r="931" spans="1:4" x14ac:dyDescent="0.3">
      <c r="A931" t="s">
        <v>1248</v>
      </c>
      <c r="B931" t="s">
        <v>236</v>
      </c>
      <c r="C931" s="1">
        <v>43614</v>
      </c>
      <c r="D931" s="1">
        <v>44151</v>
      </c>
    </row>
    <row r="932" spans="1:4" x14ac:dyDescent="0.3">
      <c r="A932" t="s">
        <v>1249</v>
      </c>
      <c r="B932" t="s">
        <v>1250</v>
      </c>
      <c r="C932" s="1">
        <v>44417</v>
      </c>
      <c r="D932" s="1">
        <v>44582</v>
      </c>
    </row>
    <row r="933" spans="1:4" x14ac:dyDescent="0.3">
      <c r="A933" t="s">
        <v>1251</v>
      </c>
      <c r="B933" t="s">
        <v>1252</v>
      </c>
      <c r="C933" s="1">
        <v>39731</v>
      </c>
      <c r="D933" s="1">
        <v>44578</v>
      </c>
    </row>
    <row r="934" spans="1:4" x14ac:dyDescent="0.3">
      <c r="A934" t="s">
        <v>1253</v>
      </c>
      <c r="B934" t="s">
        <v>1254</v>
      </c>
      <c r="C934" s="1">
        <v>39731</v>
      </c>
      <c r="D934" s="1">
        <v>44578</v>
      </c>
    </row>
    <row r="935" spans="1:4" x14ac:dyDescent="0.3">
      <c r="A935" t="s">
        <v>1255</v>
      </c>
      <c r="B935" t="s">
        <v>1015</v>
      </c>
      <c r="C935" s="1">
        <v>33774</v>
      </c>
      <c r="D935" s="1">
        <v>44582</v>
      </c>
    </row>
    <row r="936" spans="1:4" x14ac:dyDescent="0.3">
      <c r="A936" t="s">
        <v>1256</v>
      </c>
      <c r="B936" t="s">
        <v>506</v>
      </c>
      <c r="C936" s="1">
        <v>44072</v>
      </c>
      <c r="D936" s="1">
        <v>44582</v>
      </c>
    </row>
    <row r="937" spans="1:4" x14ac:dyDescent="0.3">
      <c r="A937" s="2" t="s">
        <v>1257</v>
      </c>
      <c r="B937" t="s">
        <v>232</v>
      </c>
      <c r="C937" s="1">
        <v>33774</v>
      </c>
      <c r="D937" s="1">
        <v>44150</v>
      </c>
    </row>
    <row r="938" spans="1:4" x14ac:dyDescent="0.3">
      <c r="A938" t="s">
        <v>1258</v>
      </c>
      <c r="B938" t="s">
        <v>1259</v>
      </c>
      <c r="C938" s="1">
        <v>39731</v>
      </c>
      <c r="D938" s="1">
        <v>44585</v>
      </c>
    </row>
    <row r="939" spans="1:4" x14ac:dyDescent="0.3">
      <c r="A939" t="s">
        <v>1260</v>
      </c>
      <c r="B939" t="s">
        <v>107</v>
      </c>
      <c r="D939" s="1">
        <v>44588</v>
      </c>
    </row>
    <row r="940" spans="1:4" x14ac:dyDescent="0.3">
      <c r="A940" t="s">
        <v>1261</v>
      </c>
      <c r="B940" t="s">
        <v>1262</v>
      </c>
      <c r="D940" s="1">
        <v>44586</v>
      </c>
    </row>
    <row r="941" spans="1:4" x14ac:dyDescent="0.3">
      <c r="A941" t="s">
        <v>1263</v>
      </c>
      <c r="B941" t="s">
        <v>1264</v>
      </c>
      <c r="C941" s="1">
        <v>33774</v>
      </c>
      <c r="D941" s="1">
        <v>44589</v>
      </c>
    </row>
    <row r="942" spans="1:4" x14ac:dyDescent="0.3">
      <c r="A942" t="s">
        <v>1265</v>
      </c>
      <c r="B942" t="s">
        <v>406</v>
      </c>
      <c r="C942" s="1">
        <v>39731</v>
      </c>
      <c r="D942" s="1">
        <v>44514</v>
      </c>
    </row>
    <row r="943" spans="1:4" x14ac:dyDescent="0.3">
      <c r="A943" t="s">
        <v>1266</v>
      </c>
      <c r="B943" t="s">
        <v>288</v>
      </c>
      <c r="C943" s="1">
        <v>33774</v>
      </c>
      <c r="D943" s="1">
        <v>45467</v>
      </c>
    </row>
    <row r="944" spans="1:4" x14ac:dyDescent="0.3">
      <c r="A944" t="s">
        <v>1267</v>
      </c>
      <c r="B944" t="s">
        <v>1268</v>
      </c>
      <c r="D944" s="1">
        <v>44600</v>
      </c>
    </row>
    <row r="945" spans="1:4" x14ac:dyDescent="0.3">
      <c r="A945" t="s">
        <v>1269</v>
      </c>
      <c r="B945" t="s">
        <v>236</v>
      </c>
      <c r="C945" s="1">
        <v>33774</v>
      </c>
      <c r="D945" s="1">
        <v>44166</v>
      </c>
    </row>
    <row r="946" spans="1:4" x14ac:dyDescent="0.3">
      <c r="A946" t="s">
        <v>1270</v>
      </c>
      <c r="B946" t="s">
        <v>77</v>
      </c>
      <c r="C946" s="1">
        <v>43614</v>
      </c>
      <c r="D946" s="1">
        <v>45464</v>
      </c>
    </row>
    <row r="947" spans="1:4" x14ac:dyDescent="0.3">
      <c r="A947" t="s">
        <v>1271</v>
      </c>
      <c r="B947" t="s">
        <v>625</v>
      </c>
      <c r="C947" s="1">
        <v>33774</v>
      </c>
      <c r="D947" s="1">
        <v>44173</v>
      </c>
    </row>
    <row r="948" spans="1:4" x14ac:dyDescent="0.3">
      <c r="A948" t="s">
        <v>1272</v>
      </c>
      <c r="B948" t="s">
        <v>45</v>
      </c>
      <c r="C948" s="1">
        <v>43614</v>
      </c>
      <c r="D948" s="1">
        <v>45458</v>
      </c>
    </row>
    <row r="949" spans="1:4" x14ac:dyDescent="0.3">
      <c r="A949" t="s">
        <v>1273</v>
      </c>
      <c r="B949" t="s">
        <v>292</v>
      </c>
      <c r="C949" s="1">
        <v>43614</v>
      </c>
      <c r="D949" s="1">
        <v>45468</v>
      </c>
    </row>
    <row r="950" spans="1:4" x14ac:dyDescent="0.3">
      <c r="A950" t="s">
        <v>1274</v>
      </c>
      <c r="B950" t="s">
        <v>292</v>
      </c>
      <c r="C950" s="1">
        <v>43614</v>
      </c>
      <c r="D950" s="1">
        <v>45463</v>
      </c>
    </row>
    <row r="951" spans="1:4" x14ac:dyDescent="0.3">
      <c r="A951" t="s">
        <v>1275</v>
      </c>
      <c r="B951" t="s">
        <v>820</v>
      </c>
      <c r="C951" s="1">
        <v>44072</v>
      </c>
      <c r="D951" s="1">
        <v>44261</v>
      </c>
    </row>
    <row r="952" spans="1:4" x14ac:dyDescent="0.3">
      <c r="A952" t="s">
        <v>1276</v>
      </c>
      <c r="B952" t="s">
        <v>85</v>
      </c>
      <c r="C952" s="1">
        <v>43800</v>
      </c>
      <c r="D952" s="1">
        <v>43913</v>
      </c>
    </row>
    <row r="953" spans="1:4" x14ac:dyDescent="0.3">
      <c r="A953" t="s">
        <v>1277</v>
      </c>
      <c r="B953" t="s">
        <v>1278</v>
      </c>
      <c r="D953" s="1">
        <v>44642</v>
      </c>
    </row>
    <row r="954" spans="1:4" x14ac:dyDescent="0.3">
      <c r="A954" t="s">
        <v>1279</v>
      </c>
      <c r="B954" t="s">
        <v>1280</v>
      </c>
      <c r="C954" s="1">
        <v>43589</v>
      </c>
      <c r="D954" s="1">
        <v>43648</v>
      </c>
    </row>
    <row r="955" spans="1:4" x14ac:dyDescent="0.3">
      <c r="A955" t="s">
        <v>1281</v>
      </c>
      <c r="B955" t="s">
        <v>107</v>
      </c>
      <c r="D955" s="1">
        <v>44583</v>
      </c>
    </row>
    <row r="956" spans="1:4" x14ac:dyDescent="0.3">
      <c r="A956" t="s">
        <v>1282</v>
      </c>
      <c r="B956" t="s">
        <v>373</v>
      </c>
      <c r="D956" s="1">
        <v>44607</v>
      </c>
    </row>
    <row r="957" spans="1:4" x14ac:dyDescent="0.3">
      <c r="A957" t="s">
        <v>1283</v>
      </c>
      <c r="B957" t="s">
        <v>101</v>
      </c>
      <c r="C957" s="1">
        <v>44736</v>
      </c>
      <c r="D957" s="1">
        <v>44736</v>
      </c>
    </row>
    <row r="958" spans="1:4" x14ac:dyDescent="0.3">
      <c r="A958" t="s">
        <v>1284</v>
      </c>
      <c r="B958" t="s">
        <v>101</v>
      </c>
      <c r="C958" s="1">
        <v>44763</v>
      </c>
      <c r="D958" s="1">
        <v>44885</v>
      </c>
    </row>
    <row r="959" spans="1:4" x14ac:dyDescent="0.3">
      <c r="A959" t="s">
        <v>1285</v>
      </c>
      <c r="B959" t="s">
        <v>66</v>
      </c>
      <c r="C959" s="1">
        <v>33774</v>
      </c>
      <c r="D959" s="1">
        <v>44835</v>
      </c>
    </row>
    <row r="960" spans="1:4" x14ac:dyDescent="0.3">
      <c r="A960" t="s">
        <v>1286</v>
      </c>
      <c r="B960" t="s">
        <v>58</v>
      </c>
      <c r="C960" s="1">
        <v>39319</v>
      </c>
      <c r="D960" s="1">
        <v>44921</v>
      </c>
    </row>
    <row r="961" spans="1:4" x14ac:dyDescent="0.3">
      <c r="A961" t="s">
        <v>1287</v>
      </c>
      <c r="B961" t="s">
        <v>625</v>
      </c>
      <c r="C961" s="1">
        <v>44849</v>
      </c>
      <c r="D961" s="1">
        <v>44911</v>
      </c>
    </row>
    <row r="962" spans="1:4" x14ac:dyDescent="0.3">
      <c r="A962" t="s">
        <v>1288</v>
      </c>
      <c r="B962" t="s">
        <v>1015</v>
      </c>
      <c r="C962" s="1">
        <v>43973</v>
      </c>
      <c r="D962" s="1">
        <v>43973</v>
      </c>
    </row>
    <row r="963" spans="1:4" x14ac:dyDescent="0.3">
      <c r="A963" t="s">
        <v>1289</v>
      </c>
      <c r="B963" t="s">
        <v>1013</v>
      </c>
      <c r="D963" s="1">
        <v>44921</v>
      </c>
    </row>
    <row r="964" spans="1:4" x14ac:dyDescent="0.3">
      <c r="A964" t="s">
        <v>1290</v>
      </c>
      <c r="B964" t="s">
        <v>305</v>
      </c>
      <c r="C964" s="1">
        <v>33774</v>
      </c>
      <c r="D964" s="1">
        <v>44997</v>
      </c>
    </row>
    <row r="965" spans="1:4" x14ac:dyDescent="0.3">
      <c r="A965" t="s">
        <v>1291</v>
      </c>
      <c r="B965" t="s">
        <v>222</v>
      </c>
      <c r="C965" s="1">
        <v>39319</v>
      </c>
      <c r="D965" s="1">
        <v>44914</v>
      </c>
    </row>
    <row r="966" spans="1:4" x14ac:dyDescent="0.3">
      <c r="A966" t="s">
        <v>1292</v>
      </c>
      <c r="B966" t="s">
        <v>138</v>
      </c>
      <c r="C966" s="1">
        <v>43537</v>
      </c>
      <c r="D966" s="1">
        <v>44921</v>
      </c>
    </row>
    <row r="967" spans="1:4" x14ac:dyDescent="0.3">
      <c r="A967" t="s">
        <v>1293</v>
      </c>
      <c r="B967" t="s">
        <v>258</v>
      </c>
      <c r="C967" s="1">
        <v>43724</v>
      </c>
      <c r="D967" s="1">
        <v>43745</v>
      </c>
    </row>
    <row r="968" spans="1:4" x14ac:dyDescent="0.3">
      <c r="A968" t="s">
        <v>1294</v>
      </c>
      <c r="B968" t="s">
        <v>1295</v>
      </c>
      <c r="C968" s="1">
        <v>44401</v>
      </c>
      <c r="D968" s="1">
        <v>44961</v>
      </c>
    </row>
    <row r="969" spans="1:4" x14ac:dyDescent="0.3">
      <c r="A969" t="s">
        <v>1296</v>
      </c>
      <c r="B969" t="s">
        <v>604</v>
      </c>
      <c r="D969" s="1">
        <v>44888</v>
      </c>
    </row>
    <row r="970" spans="1:4" x14ac:dyDescent="0.3">
      <c r="A970" t="s">
        <v>1297</v>
      </c>
      <c r="B970" t="s">
        <v>32</v>
      </c>
      <c r="C970" s="1">
        <v>51817</v>
      </c>
      <c r="D970" s="1">
        <v>44167</v>
      </c>
    </row>
    <row r="971" spans="1:4" x14ac:dyDescent="0.3">
      <c r="A971" t="s">
        <v>1298</v>
      </c>
      <c r="B971" t="s">
        <v>261</v>
      </c>
      <c r="C971" s="1">
        <v>44173</v>
      </c>
      <c r="D971" s="1">
        <v>44176</v>
      </c>
    </row>
    <row r="972" spans="1:4" x14ac:dyDescent="0.3">
      <c r="A972" t="s">
        <v>1299</v>
      </c>
      <c r="B972" t="s">
        <v>1015</v>
      </c>
      <c r="C972" s="1">
        <v>44140</v>
      </c>
      <c r="D972" s="1">
        <v>44192</v>
      </c>
    </row>
    <row r="973" spans="1:4" x14ac:dyDescent="0.3">
      <c r="A973" t="s">
        <v>1300</v>
      </c>
      <c r="B973" t="s">
        <v>1301</v>
      </c>
      <c r="D973" s="1">
        <v>44736</v>
      </c>
    </row>
    <row r="974" spans="1:4" x14ac:dyDescent="0.3">
      <c r="A974" t="s">
        <v>1302</v>
      </c>
      <c r="B974" t="s">
        <v>1303</v>
      </c>
      <c r="D974" s="1">
        <v>45089</v>
      </c>
    </row>
    <row r="975" spans="1:4" x14ac:dyDescent="0.3">
      <c r="A975" t="s">
        <v>1304</v>
      </c>
      <c r="B975" t="s">
        <v>1305</v>
      </c>
      <c r="D975" s="1">
        <v>45096</v>
      </c>
    </row>
    <row r="976" spans="1:4" x14ac:dyDescent="0.3">
      <c r="A976" t="s">
        <v>1306</v>
      </c>
      <c r="B976" t="s">
        <v>5</v>
      </c>
      <c r="C976" s="1">
        <v>33774</v>
      </c>
      <c r="D976" s="1">
        <v>45066</v>
      </c>
    </row>
    <row r="977" spans="1:4" x14ac:dyDescent="0.3">
      <c r="A977" t="s">
        <v>1307</v>
      </c>
      <c r="B977" t="s">
        <v>253</v>
      </c>
      <c r="C977" s="1">
        <v>33774</v>
      </c>
      <c r="D977" s="1">
        <v>45067</v>
      </c>
    </row>
    <row r="978" spans="1:4" x14ac:dyDescent="0.3">
      <c r="A978" t="s">
        <v>1308</v>
      </c>
      <c r="B978" t="s">
        <v>296</v>
      </c>
      <c r="C978" s="1">
        <v>33774</v>
      </c>
      <c r="D978" s="1">
        <v>45050</v>
      </c>
    </row>
    <row r="979" spans="1:4" x14ac:dyDescent="0.3">
      <c r="A979" t="s">
        <v>1309</v>
      </c>
      <c r="B979" t="s">
        <v>396</v>
      </c>
      <c r="C979" s="1">
        <v>33774</v>
      </c>
      <c r="D979" s="1">
        <v>45050</v>
      </c>
    </row>
    <row r="980" spans="1:4" x14ac:dyDescent="0.3">
      <c r="A980" t="s">
        <v>1310</v>
      </c>
      <c r="B980" t="s">
        <v>1203</v>
      </c>
      <c r="C980" s="1">
        <v>33774</v>
      </c>
      <c r="D980" s="1">
        <v>45050</v>
      </c>
    </row>
    <row r="981" spans="1:4" x14ac:dyDescent="0.3">
      <c r="A981" t="s">
        <v>1311</v>
      </c>
      <c r="B981" t="s">
        <v>138</v>
      </c>
      <c r="C981" s="1">
        <v>33774</v>
      </c>
      <c r="D981" s="1">
        <v>45056</v>
      </c>
    </row>
    <row r="982" spans="1:4" x14ac:dyDescent="0.3">
      <c r="A982" t="s">
        <v>1312</v>
      </c>
      <c r="B982" t="s">
        <v>138</v>
      </c>
      <c r="C982" s="1">
        <v>33774</v>
      </c>
      <c r="D982" s="1">
        <v>45056</v>
      </c>
    </row>
    <row r="983" spans="1:4" x14ac:dyDescent="0.3">
      <c r="A983" t="s">
        <v>1313</v>
      </c>
      <c r="B983" t="s">
        <v>1314</v>
      </c>
      <c r="D983" s="1">
        <v>45062</v>
      </c>
    </row>
    <row r="984" spans="1:4" x14ac:dyDescent="0.3">
      <c r="A984" t="s">
        <v>1315</v>
      </c>
      <c r="B984" t="s">
        <v>1316</v>
      </c>
      <c r="C984" s="1">
        <v>33774</v>
      </c>
      <c r="D984" s="1">
        <v>45062</v>
      </c>
    </row>
    <row r="985" spans="1:4" x14ac:dyDescent="0.3">
      <c r="A985" t="s">
        <v>1317</v>
      </c>
      <c r="B985" t="s">
        <v>70</v>
      </c>
      <c r="D985" s="1">
        <v>45063</v>
      </c>
    </row>
    <row r="986" spans="1:4" x14ac:dyDescent="0.3">
      <c r="A986" t="s">
        <v>1318</v>
      </c>
      <c r="B986" t="s">
        <v>305</v>
      </c>
      <c r="C986" s="1">
        <v>33774</v>
      </c>
      <c r="D986" s="1">
        <v>45053</v>
      </c>
    </row>
    <row r="987" spans="1:4" x14ac:dyDescent="0.3">
      <c r="A987" t="s">
        <v>1319</v>
      </c>
      <c r="B987" t="s">
        <v>204</v>
      </c>
      <c r="C987" s="1">
        <v>33774</v>
      </c>
      <c r="D987" s="1">
        <v>45054</v>
      </c>
    </row>
    <row r="988" spans="1:4" x14ac:dyDescent="0.3">
      <c r="A988" t="s">
        <v>1320</v>
      </c>
      <c r="B988" t="s">
        <v>1321</v>
      </c>
      <c r="C988" s="1">
        <v>44883</v>
      </c>
      <c r="D988" s="1">
        <v>45078</v>
      </c>
    </row>
    <row r="989" spans="1:4" x14ac:dyDescent="0.3">
      <c r="A989" t="s">
        <v>1322</v>
      </c>
      <c r="B989" t="s">
        <v>518</v>
      </c>
      <c r="C989" s="1">
        <v>33774</v>
      </c>
      <c r="D989" s="1">
        <v>45057</v>
      </c>
    </row>
    <row r="990" spans="1:4" x14ac:dyDescent="0.3">
      <c r="A990" t="s">
        <v>1323</v>
      </c>
      <c r="B990" t="s">
        <v>296</v>
      </c>
      <c r="C990" s="1">
        <v>33774</v>
      </c>
      <c r="D990" s="1">
        <v>45057</v>
      </c>
    </row>
    <row r="991" spans="1:4" x14ac:dyDescent="0.3">
      <c r="A991" t="s">
        <v>1324</v>
      </c>
      <c r="B991" t="s">
        <v>263</v>
      </c>
      <c r="C991" s="1">
        <v>33774</v>
      </c>
      <c r="D991" s="1">
        <v>45065</v>
      </c>
    </row>
    <row r="992" spans="1:4" x14ac:dyDescent="0.3">
      <c r="A992" t="s">
        <v>1325</v>
      </c>
      <c r="B992" t="s">
        <v>83</v>
      </c>
      <c r="C992" s="1">
        <v>33774</v>
      </c>
      <c r="D992" s="1">
        <v>45066</v>
      </c>
    </row>
    <row r="993" spans="1:4" x14ac:dyDescent="0.3">
      <c r="A993" t="s">
        <v>1326</v>
      </c>
      <c r="B993" t="s">
        <v>712</v>
      </c>
      <c r="D993" s="1">
        <v>45069</v>
      </c>
    </row>
    <row r="994" spans="1:4" x14ac:dyDescent="0.3">
      <c r="A994" t="s">
        <v>1327</v>
      </c>
      <c r="B994" t="s">
        <v>1328</v>
      </c>
      <c r="D994" s="1">
        <v>45064</v>
      </c>
    </row>
    <row r="995" spans="1:4" x14ac:dyDescent="0.3">
      <c r="A995" t="s">
        <v>1329</v>
      </c>
      <c r="B995" t="s">
        <v>9</v>
      </c>
      <c r="D995" s="1">
        <v>45048</v>
      </c>
    </row>
    <row r="996" spans="1:4" x14ac:dyDescent="0.3">
      <c r="A996" t="s">
        <v>1330</v>
      </c>
      <c r="B996" t="s">
        <v>604</v>
      </c>
      <c r="D996" s="1">
        <v>45089</v>
      </c>
    </row>
    <row r="997" spans="1:4" x14ac:dyDescent="0.3">
      <c r="A997" t="s">
        <v>1331</v>
      </c>
      <c r="B997" t="s">
        <v>625</v>
      </c>
      <c r="C997" s="1">
        <v>33774</v>
      </c>
      <c r="D997" s="1">
        <v>44899</v>
      </c>
    </row>
    <row r="998" spans="1:4" x14ac:dyDescent="0.3">
      <c r="A998" t="s">
        <v>1332</v>
      </c>
      <c r="B998" t="s">
        <v>1333</v>
      </c>
      <c r="D998" s="1">
        <v>45082</v>
      </c>
    </row>
    <row r="999" spans="1:4" x14ac:dyDescent="0.3">
      <c r="A999" t="s">
        <v>1334</v>
      </c>
      <c r="B999" t="s">
        <v>1335</v>
      </c>
      <c r="C999" s="1">
        <v>44464</v>
      </c>
      <c r="D999" s="1">
        <v>45094</v>
      </c>
    </row>
    <row r="1000" spans="1:4" x14ac:dyDescent="0.3">
      <c r="A1000" t="s">
        <v>1336</v>
      </c>
      <c r="B1000" t="s">
        <v>222</v>
      </c>
      <c r="C1000" s="1">
        <v>63681</v>
      </c>
      <c r="D1000" s="1">
        <v>45103</v>
      </c>
    </row>
    <row r="1001" spans="1:4" x14ac:dyDescent="0.3">
      <c r="A1001" t="s">
        <v>1337</v>
      </c>
      <c r="B1001" t="s">
        <v>23</v>
      </c>
      <c r="C1001" s="1">
        <v>43521</v>
      </c>
      <c r="D1001" s="1">
        <v>44903</v>
      </c>
    </row>
    <row r="1002" spans="1:4" x14ac:dyDescent="0.3">
      <c r="A1002" t="s">
        <v>1338</v>
      </c>
      <c r="B1002" t="s">
        <v>32</v>
      </c>
      <c r="C1002" s="1">
        <v>63074</v>
      </c>
      <c r="D1002" s="1">
        <v>44848</v>
      </c>
    </row>
    <row r="1003" spans="1:4" x14ac:dyDescent="0.3">
      <c r="A1003" t="s">
        <v>1339</v>
      </c>
      <c r="B1003" t="s">
        <v>396</v>
      </c>
      <c r="C1003" s="1">
        <v>33774</v>
      </c>
      <c r="D1003" s="1">
        <v>44667</v>
      </c>
    </row>
    <row r="1004" spans="1:4" x14ac:dyDescent="0.3">
      <c r="A1004" t="s">
        <v>1340</v>
      </c>
      <c r="B1004" t="s">
        <v>81</v>
      </c>
      <c r="C1004" s="1">
        <v>33774</v>
      </c>
      <c r="D1004" s="1">
        <v>44884</v>
      </c>
    </row>
    <row r="1005" spans="1:4" x14ac:dyDescent="0.3">
      <c r="A1005" t="s">
        <v>1341</v>
      </c>
      <c r="B1005" t="s">
        <v>232</v>
      </c>
      <c r="C1005" s="1">
        <v>33774</v>
      </c>
      <c r="D1005" s="1">
        <v>44888</v>
      </c>
    </row>
    <row r="1006" spans="1:4" x14ac:dyDescent="0.3">
      <c r="A1006" t="s">
        <v>1342</v>
      </c>
      <c r="B1006" t="s">
        <v>41</v>
      </c>
      <c r="C1006" s="1">
        <v>33774</v>
      </c>
      <c r="D1006" s="1">
        <v>44888</v>
      </c>
    </row>
    <row r="1007" spans="1:4" x14ac:dyDescent="0.3">
      <c r="A1007" t="s">
        <v>1343</v>
      </c>
      <c r="B1007" t="s">
        <v>124</v>
      </c>
      <c r="C1007" s="1">
        <v>44883</v>
      </c>
      <c r="D1007" s="1">
        <v>44883</v>
      </c>
    </row>
    <row r="1008" spans="1:4" x14ac:dyDescent="0.3">
      <c r="A1008" t="s">
        <v>1344</v>
      </c>
      <c r="B1008" t="s">
        <v>51</v>
      </c>
      <c r="C1008" s="1">
        <v>33774</v>
      </c>
      <c r="D1008" s="1">
        <v>44882</v>
      </c>
    </row>
    <row r="1009" spans="1:4" x14ac:dyDescent="0.3">
      <c r="A1009" t="s">
        <v>1345</v>
      </c>
      <c r="B1009" t="s">
        <v>1346</v>
      </c>
      <c r="D1009" s="1">
        <v>44888</v>
      </c>
    </row>
    <row r="1010" spans="1:4" x14ac:dyDescent="0.3">
      <c r="A1010" s="2" t="s">
        <v>1347</v>
      </c>
      <c r="B1010" t="s">
        <v>232</v>
      </c>
      <c r="C1010" s="1">
        <v>33774</v>
      </c>
      <c r="D1010" s="1">
        <v>44886</v>
      </c>
    </row>
    <row r="1011" spans="1:4" x14ac:dyDescent="0.3">
      <c r="A1011" t="s">
        <v>1348</v>
      </c>
      <c r="B1011" t="s">
        <v>1</v>
      </c>
      <c r="C1011" s="1">
        <v>33774</v>
      </c>
      <c r="D1011" s="1">
        <v>44888</v>
      </c>
    </row>
    <row r="1012" spans="1:4" x14ac:dyDescent="0.3">
      <c r="A1012" t="s">
        <v>1349</v>
      </c>
      <c r="B1012" t="s">
        <v>381</v>
      </c>
      <c r="C1012" s="1">
        <v>59419</v>
      </c>
      <c r="D1012" s="1">
        <v>44889</v>
      </c>
    </row>
    <row r="1013" spans="1:4" x14ac:dyDescent="0.3">
      <c r="A1013" t="s">
        <v>1350</v>
      </c>
      <c r="B1013" t="s">
        <v>341</v>
      </c>
      <c r="C1013" s="1">
        <v>42365</v>
      </c>
      <c r="D1013" s="1">
        <v>44890</v>
      </c>
    </row>
    <row r="1014" spans="1:4" x14ac:dyDescent="0.3">
      <c r="A1014" t="s">
        <v>1351</v>
      </c>
      <c r="B1014" t="s">
        <v>258</v>
      </c>
      <c r="C1014" s="1">
        <v>44789</v>
      </c>
      <c r="D1014" s="1">
        <v>44792</v>
      </c>
    </row>
    <row r="1015" spans="1:4" x14ac:dyDescent="0.3">
      <c r="A1015" t="s">
        <v>1352</v>
      </c>
      <c r="B1015" t="s">
        <v>388</v>
      </c>
      <c r="C1015" s="1">
        <v>44788</v>
      </c>
      <c r="D1015" s="1">
        <v>44792</v>
      </c>
    </row>
    <row r="1016" spans="1:4" x14ac:dyDescent="0.3">
      <c r="A1016" t="s">
        <v>1353</v>
      </c>
      <c r="B1016" t="s">
        <v>258</v>
      </c>
      <c r="C1016" s="1">
        <v>44749</v>
      </c>
      <c r="D1016" s="1">
        <v>44749</v>
      </c>
    </row>
    <row r="1017" spans="1:4" x14ac:dyDescent="0.3">
      <c r="A1017" t="s">
        <v>1354</v>
      </c>
      <c r="B1017" t="s">
        <v>258</v>
      </c>
      <c r="C1017" s="1">
        <v>36566</v>
      </c>
      <c r="D1017" s="1">
        <v>44756</v>
      </c>
    </row>
    <row r="1018" spans="1:4" x14ac:dyDescent="0.3">
      <c r="A1018" t="s">
        <v>1355</v>
      </c>
      <c r="B1018" t="s">
        <v>373</v>
      </c>
      <c r="C1018" s="1">
        <v>43538</v>
      </c>
      <c r="D1018" s="1">
        <v>44793</v>
      </c>
    </row>
    <row r="1019" spans="1:4" x14ac:dyDescent="0.3">
      <c r="A1019" t="s">
        <v>1356</v>
      </c>
      <c r="B1019" t="s">
        <v>341</v>
      </c>
      <c r="C1019" s="1">
        <v>44818</v>
      </c>
      <c r="D1019" s="1">
        <v>44822</v>
      </c>
    </row>
    <row r="1020" spans="1:4" x14ac:dyDescent="0.3">
      <c r="A1020" t="s">
        <v>1357</v>
      </c>
      <c r="B1020" t="s">
        <v>373</v>
      </c>
      <c r="C1020" s="1">
        <v>64628</v>
      </c>
      <c r="D1020" s="1">
        <v>45068</v>
      </c>
    </row>
    <row r="1021" spans="1:4" x14ac:dyDescent="0.3">
      <c r="A1021" t="s">
        <v>1358</v>
      </c>
      <c r="B1021" t="s">
        <v>623</v>
      </c>
      <c r="C1021" s="1">
        <v>75081</v>
      </c>
      <c r="D1021" s="1">
        <v>44823</v>
      </c>
    </row>
    <row r="1022" spans="1:4" x14ac:dyDescent="0.3">
      <c r="A1022" t="s">
        <v>1359</v>
      </c>
      <c r="B1022" t="s">
        <v>3</v>
      </c>
      <c r="C1022" s="1">
        <v>56935</v>
      </c>
      <c r="D1022" s="1">
        <v>44830</v>
      </c>
    </row>
    <row r="1023" spans="1:4" x14ac:dyDescent="0.3">
      <c r="A1023" t="s">
        <v>1360</v>
      </c>
      <c r="B1023" t="s">
        <v>32</v>
      </c>
      <c r="C1023" s="1">
        <v>44572</v>
      </c>
      <c r="D1023" s="1">
        <v>44572</v>
      </c>
    </row>
    <row r="1024" spans="1:4" x14ac:dyDescent="0.3">
      <c r="A1024" t="s">
        <v>1361</v>
      </c>
      <c r="B1024" t="s">
        <v>1362</v>
      </c>
      <c r="D1024" s="1">
        <v>44643</v>
      </c>
    </row>
    <row r="1025" spans="1:4" x14ac:dyDescent="0.3">
      <c r="A1025" t="s">
        <v>1363</v>
      </c>
      <c r="B1025" t="s">
        <v>1364</v>
      </c>
      <c r="C1025" s="1">
        <v>43682</v>
      </c>
      <c r="D1025" s="1">
        <v>44646</v>
      </c>
    </row>
    <row r="1026" spans="1:4" x14ac:dyDescent="0.3">
      <c r="A1026" t="s">
        <v>1365</v>
      </c>
      <c r="B1026" t="s">
        <v>1366</v>
      </c>
      <c r="C1026" s="1">
        <v>39731</v>
      </c>
      <c r="D1026" s="1">
        <v>44645</v>
      </c>
    </row>
    <row r="1027" spans="1:4" x14ac:dyDescent="0.3">
      <c r="A1027" t="s">
        <v>1367</v>
      </c>
      <c r="B1027" t="s">
        <v>32</v>
      </c>
      <c r="C1027" s="1">
        <v>44579</v>
      </c>
      <c r="D1027" s="1">
        <v>44581</v>
      </c>
    </row>
    <row r="1028" spans="1:4" x14ac:dyDescent="0.3">
      <c r="A1028" t="s">
        <v>1368</v>
      </c>
      <c r="B1028" t="s">
        <v>1369</v>
      </c>
      <c r="C1028" s="1">
        <v>39731</v>
      </c>
      <c r="D1028" s="1">
        <v>44643</v>
      </c>
    </row>
    <row r="1029" spans="1:4" x14ac:dyDescent="0.3">
      <c r="A1029" t="s">
        <v>1370</v>
      </c>
      <c r="B1029" t="s">
        <v>1371</v>
      </c>
      <c r="C1029" s="1">
        <v>39731</v>
      </c>
      <c r="D1029" s="1">
        <v>44644</v>
      </c>
    </row>
    <row r="1030" spans="1:4" x14ac:dyDescent="0.3">
      <c r="A1030" t="s">
        <v>1372</v>
      </c>
      <c r="B1030" t="s">
        <v>767</v>
      </c>
      <c r="C1030" s="1">
        <v>43995</v>
      </c>
      <c r="D1030" s="1">
        <v>44655</v>
      </c>
    </row>
    <row r="1031" spans="1:4" x14ac:dyDescent="0.3">
      <c r="A1031" t="s">
        <v>1373</v>
      </c>
      <c r="B1031" t="s">
        <v>346</v>
      </c>
      <c r="C1031" s="1">
        <v>44072</v>
      </c>
      <c r="D1031" s="1">
        <v>44524</v>
      </c>
    </row>
    <row r="1032" spans="1:4" x14ac:dyDescent="0.3">
      <c r="A1032" t="s">
        <v>1374</v>
      </c>
      <c r="B1032" t="s">
        <v>58</v>
      </c>
      <c r="C1032" s="1">
        <v>71087</v>
      </c>
      <c r="D1032" s="1">
        <v>44849</v>
      </c>
    </row>
    <row r="1033" spans="1:4" x14ac:dyDescent="0.3">
      <c r="A1033" t="s">
        <v>1375</v>
      </c>
      <c r="B1033" t="s">
        <v>406</v>
      </c>
      <c r="C1033" s="1">
        <v>33774</v>
      </c>
      <c r="D1033" s="1">
        <v>44520</v>
      </c>
    </row>
    <row r="1034" spans="1:4" x14ac:dyDescent="0.3">
      <c r="A1034" t="s">
        <v>1376</v>
      </c>
      <c r="B1034" t="s">
        <v>1377</v>
      </c>
      <c r="C1034" s="1">
        <v>44091</v>
      </c>
      <c r="D1034" s="1">
        <v>44524</v>
      </c>
    </row>
    <row r="1035" spans="1:4" x14ac:dyDescent="0.3">
      <c r="A1035" t="s">
        <v>1378</v>
      </c>
      <c r="B1035" t="s">
        <v>1379</v>
      </c>
      <c r="D1035" s="1">
        <v>44537</v>
      </c>
    </row>
    <row r="1036" spans="1:4" x14ac:dyDescent="0.3">
      <c r="A1036" t="s">
        <v>1380</v>
      </c>
      <c r="B1036" t="s">
        <v>1381</v>
      </c>
      <c r="D1036" s="1">
        <v>44542</v>
      </c>
    </row>
    <row r="1037" spans="1:4" x14ac:dyDescent="0.3">
      <c r="A1037" t="s">
        <v>1382</v>
      </c>
      <c r="B1037" t="s">
        <v>274</v>
      </c>
      <c r="C1037" s="1">
        <v>33774</v>
      </c>
      <c r="D1037" s="1">
        <v>44546</v>
      </c>
    </row>
    <row r="1038" spans="1:4" x14ac:dyDescent="0.3">
      <c r="A1038" t="s">
        <v>1383</v>
      </c>
      <c r="B1038" t="s">
        <v>101</v>
      </c>
      <c r="C1038" s="1">
        <v>44736</v>
      </c>
      <c r="D1038" s="1">
        <v>44736</v>
      </c>
    </row>
    <row r="1039" spans="1:4" x14ac:dyDescent="0.3">
      <c r="A1039" t="s">
        <v>1384</v>
      </c>
      <c r="B1039" t="s">
        <v>337</v>
      </c>
      <c r="C1039" s="1">
        <v>33774</v>
      </c>
      <c r="D1039" s="1">
        <v>44545</v>
      </c>
    </row>
    <row r="1040" spans="1:4" x14ac:dyDescent="0.3">
      <c r="A1040" t="s">
        <v>1385</v>
      </c>
      <c r="B1040" t="s">
        <v>300</v>
      </c>
      <c r="C1040" s="1">
        <v>43614</v>
      </c>
      <c r="D1040" s="1">
        <v>45156</v>
      </c>
    </row>
    <row r="1041" spans="1:4" x14ac:dyDescent="0.3">
      <c r="A1041" t="s">
        <v>1386</v>
      </c>
      <c r="B1041" t="s">
        <v>85</v>
      </c>
      <c r="C1041" s="1">
        <v>43614</v>
      </c>
      <c r="D1041" s="1">
        <v>44148</v>
      </c>
    </row>
    <row r="1042" spans="1:4" x14ac:dyDescent="0.3">
      <c r="A1042" t="s">
        <v>1387</v>
      </c>
      <c r="B1042" t="s">
        <v>83</v>
      </c>
      <c r="C1042" s="1">
        <v>43614</v>
      </c>
      <c r="D1042" s="1">
        <v>45456</v>
      </c>
    </row>
    <row r="1043" spans="1:4" x14ac:dyDescent="0.3">
      <c r="A1043" t="s">
        <v>1388</v>
      </c>
      <c r="B1043" t="s">
        <v>208</v>
      </c>
      <c r="C1043" s="1">
        <v>43614</v>
      </c>
      <c r="D1043" s="1">
        <v>44149</v>
      </c>
    </row>
    <row r="1044" spans="1:4" x14ac:dyDescent="0.3">
      <c r="A1044" t="s">
        <v>1389</v>
      </c>
      <c r="B1044" t="s">
        <v>1390</v>
      </c>
      <c r="C1044" s="1">
        <v>43614</v>
      </c>
      <c r="D1044" s="1">
        <v>44147</v>
      </c>
    </row>
    <row r="1045" spans="1:4" x14ac:dyDescent="0.3">
      <c r="A1045" t="s">
        <v>1391</v>
      </c>
      <c r="B1045" t="s">
        <v>208</v>
      </c>
      <c r="C1045" s="1">
        <v>43614</v>
      </c>
      <c r="D1045" s="1">
        <v>44141</v>
      </c>
    </row>
    <row r="1046" spans="1:4" x14ac:dyDescent="0.3">
      <c r="A1046" t="s">
        <v>1392</v>
      </c>
      <c r="B1046" t="s">
        <v>53</v>
      </c>
      <c r="C1046" s="1">
        <v>43614</v>
      </c>
      <c r="D1046" s="1">
        <v>44147</v>
      </c>
    </row>
    <row r="1047" spans="1:4" x14ac:dyDescent="0.3">
      <c r="A1047" t="s">
        <v>1393</v>
      </c>
      <c r="B1047" t="s">
        <v>26</v>
      </c>
      <c r="D1047" s="1">
        <v>44844</v>
      </c>
    </row>
    <row r="1048" spans="1:4" x14ac:dyDescent="0.3">
      <c r="A1048" t="s">
        <v>1394</v>
      </c>
      <c r="B1048" t="s">
        <v>1395</v>
      </c>
      <c r="D1048" s="1">
        <v>44853</v>
      </c>
    </row>
    <row r="1049" spans="1:4" x14ac:dyDescent="0.3">
      <c r="A1049" t="s">
        <v>1396</v>
      </c>
      <c r="B1049" t="s">
        <v>1183</v>
      </c>
      <c r="D1049" s="1">
        <v>44854</v>
      </c>
    </row>
    <row r="1050" spans="1:4" x14ac:dyDescent="0.3">
      <c r="A1050" t="s">
        <v>1397</v>
      </c>
      <c r="B1050" t="s">
        <v>1398</v>
      </c>
      <c r="D1050" s="1">
        <v>44924</v>
      </c>
    </row>
    <row r="1051" spans="1:4" x14ac:dyDescent="0.3">
      <c r="A1051" t="s">
        <v>1399</v>
      </c>
      <c r="B1051" t="s">
        <v>1400</v>
      </c>
      <c r="D1051" s="1">
        <v>44854</v>
      </c>
    </row>
    <row r="1052" spans="1:4" x14ac:dyDescent="0.3">
      <c r="A1052" t="s">
        <v>1401</v>
      </c>
      <c r="B1052" t="s">
        <v>32</v>
      </c>
      <c r="C1052" s="1">
        <v>44852</v>
      </c>
      <c r="D1052" s="1">
        <v>44853</v>
      </c>
    </row>
    <row r="1053" spans="1:4" x14ac:dyDescent="0.3">
      <c r="A1053" t="s">
        <v>1402</v>
      </c>
      <c r="B1053" t="s">
        <v>236</v>
      </c>
      <c r="C1053" s="1">
        <v>43614</v>
      </c>
      <c r="D1053" s="1">
        <v>45153</v>
      </c>
    </row>
    <row r="1054" spans="1:4" x14ac:dyDescent="0.3">
      <c r="A1054" t="s">
        <v>1403</v>
      </c>
      <c r="B1054" t="s">
        <v>83</v>
      </c>
      <c r="C1054" s="1">
        <v>43614</v>
      </c>
      <c r="D1054" s="1">
        <v>44147</v>
      </c>
    </row>
    <row r="1055" spans="1:4" x14ac:dyDescent="0.3">
      <c r="A1055" t="s">
        <v>1404</v>
      </c>
      <c r="B1055" t="s">
        <v>236</v>
      </c>
      <c r="C1055" s="1">
        <v>43614</v>
      </c>
      <c r="D1055" s="1">
        <v>45153</v>
      </c>
    </row>
    <row r="1056" spans="1:4" x14ac:dyDescent="0.3">
      <c r="A1056" t="s">
        <v>1405</v>
      </c>
      <c r="B1056" t="s">
        <v>83</v>
      </c>
      <c r="C1056" s="1">
        <v>43614</v>
      </c>
      <c r="D1056" s="1">
        <v>44147</v>
      </c>
    </row>
    <row r="1057" spans="1:4" x14ac:dyDescent="0.3">
      <c r="A1057" t="s">
        <v>1406</v>
      </c>
      <c r="B1057" t="s">
        <v>208</v>
      </c>
      <c r="C1057" s="1">
        <v>43614</v>
      </c>
      <c r="D1057" s="1">
        <v>44153</v>
      </c>
    </row>
    <row r="1058" spans="1:4" x14ac:dyDescent="0.3">
      <c r="A1058" t="s">
        <v>1407</v>
      </c>
      <c r="B1058" t="s">
        <v>506</v>
      </c>
      <c r="C1058" s="1">
        <v>43614</v>
      </c>
      <c r="D1058" s="1">
        <v>44151</v>
      </c>
    </row>
    <row r="1059" spans="1:4" x14ac:dyDescent="0.3">
      <c r="A1059" t="s">
        <v>1408</v>
      </c>
      <c r="B1059" t="s">
        <v>53</v>
      </c>
      <c r="C1059" s="1">
        <v>43614</v>
      </c>
      <c r="D1059" s="1">
        <v>44153</v>
      </c>
    </row>
    <row r="1060" spans="1:4" x14ac:dyDescent="0.3">
      <c r="A1060" t="s">
        <v>1409</v>
      </c>
      <c r="B1060" t="s">
        <v>300</v>
      </c>
      <c r="C1060" s="1">
        <v>33774</v>
      </c>
      <c r="D1060" s="1">
        <v>44151</v>
      </c>
    </row>
    <row r="1061" spans="1:4" x14ac:dyDescent="0.3">
      <c r="A1061" t="s">
        <v>1410</v>
      </c>
      <c r="B1061" t="s">
        <v>83</v>
      </c>
      <c r="C1061" s="1">
        <v>43614</v>
      </c>
      <c r="D1061" s="1">
        <v>44154</v>
      </c>
    </row>
    <row r="1062" spans="1:4" x14ac:dyDescent="0.3">
      <c r="A1062" t="s">
        <v>1411</v>
      </c>
      <c r="B1062" t="s">
        <v>1412</v>
      </c>
      <c r="C1062" s="1">
        <v>43614</v>
      </c>
      <c r="D1062" s="1">
        <v>44154</v>
      </c>
    </row>
    <row r="1063" spans="1:4" x14ac:dyDescent="0.3">
      <c r="A1063" t="s">
        <v>1413</v>
      </c>
      <c r="B1063" t="s">
        <v>5</v>
      </c>
      <c r="C1063" s="1">
        <v>43614</v>
      </c>
      <c r="D1063" s="1">
        <v>44151</v>
      </c>
    </row>
    <row r="1064" spans="1:4" x14ac:dyDescent="0.3">
      <c r="A1064" t="s">
        <v>1414</v>
      </c>
      <c r="B1064" t="s">
        <v>506</v>
      </c>
      <c r="C1064" s="1">
        <v>43614</v>
      </c>
      <c r="D1064" s="1">
        <v>44151</v>
      </c>
    </row>
    <row r="1065" spans="1:4" x14ac:dyDescent="0.3">
      <c r="A1065" t="s">
        <v>1415</v>
      </c>
      <c r="B1065" t="s">
        <v>292</v>
      </c>
      <c r="C1065" s="1">
        <v>33774</v>
      </c>
      <c r="D1065" s="1">
        <v>45457</v>
      </c>
    </row>
    <row r="1066" spans="1:4" x14ac:dyDescent="0.3">
      <c r="A1066" t="s">
        <v>1416</v>
      </c>
      <c r="B1066" t="s">
        <v>314</v>
      </c>
      <c r="C1066" s="1">
        <v>43614</v>
      </c>
      <c r="D1066" s="1">
        <v>44735</v>
      </c>
    </row>
    <row r="1067" spans="1:4" x14ac:dyDescent="0.3">
      <c r="A1067" s="2" t="s">
        <v>1417</v>
      </c>
      <c r="B1067" t="s">
        <v>1418</v>
      </c>
      <c r="C1067" s="1">
        <v>33774</v>
      </c>
      <c r="D1067" s="1">
        <v>44151</v>
      </c>
    </row>
    <row r="1068" spans="1:4" x14ac:dyDescent="0.3">
      <c r="A1068" t="s">
        <v>1419</v>
      </c>
      <c r="B1068" t="s">
        <v>403</v>
      </c>
      <c r="C1068" s="1">
        <v>43614</v>
      </c>
      <c r="D1068" s="1">
        <v>44153</v>
      </c>
    </row>
    <row r="1069" spans="1:4" x14ac:dyDescent="0.3">
      <c r="A1069" t="s">
        <v>1420</v>
      </c>
      <c r="B1069" t="s">
        <v>77</v>
      </c>
      <c r="C1069" s="1">
        <v>33774</v>
      </c>
      <c r="D1069" s="1">
        <v>44153</v>
      </c>
    </row>
    <row r="1070" spans="1:4" x14ac:dyDescent="0.3">
      <c r="A1070" t="s">
        <v>1421</v>
      </c>
      <c r="B1070" t="s">
        <v>741</v>
      </c>
      <c r="C1070" s="1">
        <v>43614</v>
      </c>
      <c r="D1070" s="1">
        <v>44151</v>
      </c>
    </row>
    <row r="1071" spans="1:4" x14ac:dyDescent="0.3">
      <c r="A1071" t="s">
        <v>1422</v>
      </c>
      <c r="B1071" t="s">
        <v>23</v>
      </c>
      <c r="C1071" s="1">
        <v>43614</v>
      </c>
      <c r="D1071" s="1">
        <v>44151</v>
      </c>
    </row>
    <row r="1072" spans="1:4" x14ac:dyDescent="0.3">
      <c r="A1072" t="s">
        <v>1423</v>
      </c>
      <c r="B1072" t="s">
        <v>1424</v>
      </c>
      <c r="C1072" s="1">
        <v>33774</v>
      </c>
      <c r="D1072" s="1">
        <v>44577</v>
      </c>
    </row>
    <row r="1073" spans="1:4" x14ac:dyDescent="0.3">
      <c r="A1073" t="s">
        <v>1425</v>
      </c>
      <c r="B1073" t="s">
        <v>239</v>
      </c>
      <c r="C1073" s="1">
        <v>43537</v>
      </c>
      <c r="D1073" s="1">
        <v>44577</v>
      </c>
    </row>
    <row r="1074" spans="1:4" x14ac:dyDescent="0.3">
      <c r="A1074" t="s">
        <v>1426</v>
      </c>
      <c r="B1074" t="s">
        <v>707</v>
      </c>
      <c r="C1074" s="1">
        <v>33774</v>
      </c>
      <c r="D1074" s="1">
        <v>44152</v>
      </c>
    </row>
    <row r="1075" spans="1:4" x14ac:dyDescent="0.3">
      <c r="A1075" t="s">
        <v>1427</v>
      </c>
      <c r="B1075" t="s">
        <v>403</v>
      </c>
      <c r="C1075" s="1">
        <v>43614</v>
      </c>
      <c r="D1075" s="1">
        <v>45455</v>
      </c>
    </row>
    <row r="1076" spans="1:4" x14ac:dyDescent="0.3">
      <c r="A1076" t="s">
        <v>1428</v>
      </c>
      <c r="B1076" t="s">
        <v>272</v>
      </c>
      <c r="C1076" s="1">
        <v>43614</v>
      </c>
      <c r="D1076" s="1">
        <v>44599</v>
      </c>
    </row>
    <row r="1077" spans="1:4" x14ac:dyDescent="0.3">
      <c r="A1077" t="s">
        <v>1429</v>
      </c>
      <c r="B1077" t="s">
        <v>604</v>
      </c>
      <c r="D1077" s="1">
        <v>45089</v>
      </c>
    </row>
    <row r="1078" spans="1:4" x14ac:dyDescent="0.3">
      <c r="A1078" t="s">
        <v>1430</v>
      </c>
      <c r="B1078" t="s">
        <v>1431</v>
      </c>
      <c r="C1078" s="1">
        <v>40624</v>
      </c>
      <c r="D1078" s="1">
        <v>44582</v>
      </c>
    </row>
    <row r="1079" spans="1:4" x14ac:dyDescent="0.3">
      <c r="A1079" t="s">
        <v>1432</v>
      </c>
      <c r="B1079" t="s">
        <v>292</v>
      </c>
      <c r="C1079" s="1">
        <v>43614</v>
      </c>
      <c r="D1079" s="1">
        <v>45465</v>
      </c>
    </row>
    <row r="1080" spans="1:4" x14ac:dyDescent="0.3">
      <c r="A1080" t="s">
        <v>1433</v>
      </c>
      <c r="B1080" t="s">
        <v>302</v>
      </c>
      <c r="C1080" s="1">
        <v>44072</v>
      </c>
      <c r="D1080" s="1">
        <v>44544</v>
      </c>
    </row>
    <row r="1081" spans="1:4" x14ac:dyDescent="0.3">
      <c r="A1081" t="s">
        <v>1434</v>
      </c>
      <c r="B1081" t="s">
        <v>1435</v>
      </c>
      <c r="D1081" s="1">
        <v>44592</v>
      </c>
    </row>
    <row r="1082" spans="1:4" x14ac:dyDescent="0.3">
      <c r="A1082" t="s">
        <v>1436</v>
      </c>
      <c r="B1082" t="s">
        <v>571</v>
      </c>
      <c r="C1082" s="1">
        <v>33774</v>
      </c>
      <c r="D1082" s="1">
        <v>44615</v>
      </c>
    </row>
    <row r="1083" spans="1:4" x14ac:dyDescent="0.3">
      <c r="A1083" t="s">
        <v>1437</v>
      </c>
      <c r="B1083" t="s">
        <v>77</v>
      </c>
      <c r="C1083" s="1">
        <v>43568</v>
      </c>
      <c r="D1083" s="1">
        <v>44975</v>
      </c>
    </row>
    <row r="1084" spans="1:4" x14ac:dyDescent="0.3">
      <c r="A1084" t="s">
        <v>1438</v>
      </c>
      <c r="B1084" t="s">
        <v>274</v>
      </c>
      <c r="C1084" s="1">
        <v>43537</v>
      </c>
      <c r="D1084" s="1">
        <v>43674</v>
      </c>
    </row>
    <row r="1085" spans="1:4" x14ac:dyDescent="0.3">
      <c r="A1085" t="s">
        <v>1439</v>
      </c>
      <c r="B1085" t="s">
        <v>274</v>
      </c>
      <c r="C1085" s="1">
        <v>43537</v>
      </c>
      <c r="D1085" s="1">
        <v>44054</v>
      </c>
    </row>
    <row r="1086" spans="1:4" x14ac:dyDescent="0.3">
      <c r="A1086" t="s">
        <v>1440</v>
      </c>
      <c r="B1086" t="s">
        <v>1441</v>
      </c>
      <c r="D1086" s="1">
        <v>44599</v>
      </c>
    </row>
    <row r="1087" spans="1:4" x14ac:dyDescent="0.3">
      <c r="A1087" t="s">
        <v>1442</v>
      </c>
      <c r="B1087" t="s">
        <v>1135</v>
      </c>
      <c r="C1087" s="1">
        <v>33774</v>
      </c>
      <c r="D1087" s="1">
        <v>45455</v>
      </c>
    </row>
    <row r="1088" spans="1:4" x14ac:dyDescent="0.3">
      <c r="A1088" t="s">
        <v>1443</v>
      </c>
      <c r="B1088" t="s">
        <v>1135</v>
      </c>
      <c r="C1088" s="1">
        <v>43614</v>
      </c>
      <c r="D1088" s="1">
        <v>45456</v>
      </c>
    </row>
    <row r="1089" spans="1:4" x14ac:dyDescent="0.3">
      <c r="A1089" t="s">
        <v>1444</v>
      </c>
      <c r="B1089" t="s">
        <v>255</v>
      </c>
      <c r="C1089" s="1">
        <v>33774</v>
      </c>
      <c r="D1089" s="1">
        <v>44611</v>
      </c>
    </row>
    <row r="1090" spans="1:4" x14ac:dyDescent="0.3">
      <c r="A1090" t="s">
        <v>1445</v>
      </c>
      <c r="B1090" t="s">
        <v>625</v>
      </c>
      <c r="C1090" s="1">
        <v>33774</v>
      </c>
      <c r="D1090" s="1">
        <v>44166</v>
      </c>
    </row>
    <row r="1091" spans="1:4" x14ac:dyDescent="0.3">
      <c r="A1091" t="s">
        <v>1446</v>
      </c>
      <c r="B1091" t="s">
        <v>236</v>
      </c>
      <c r="C1091" s="1">
        <v>43614</v>
      </c>
      <c r="D1091" s="1">
        <v>44180</v>
      </c>
    </row>
    <row r="1092" spans="1:4" x14ac:dyDescent="0.3">
      <c r="A1092" t="s">
        <v>1447</v>
      </c>
      <c r="B1092" t="s">
        <v>248</v>
      </c>
      <c r="C1092" s="1">
        <v>43614</v>
      </c>
      <c r="D1092" s="1">
        <v>45455</v>
      </c>
    </row>
    <row r="1093" spans="1:4" x14ac:dyDescent="0.3">
      <c r="A1093" t="s">
        <v>1448</v>
      </c>
      <c r="B1093" t="s">
        <v>1449</v>
      </c>
      <c r="D1093" s="1">
        <v>44617</v>
      </c>
    </row>
    <row r="1094" spans="1:4" x14ac:dyDescent="0.3">
      <c r="A1094" t="s">
        <v>1450</v>
      </c>
      <c r="B1094" t="s">
        <v>101</v>
      </c>
      <c r="C1094" s="1">
        <v>44609</v>
      </c>
      <c r="D1094" s="1">
        <v>44610</v>
      </c>
    </row>
    <row r="1095" spans="1:4" x14ac:dyDescent="0.3">
      <c r="A1095" t="s">
        <v>1451</v>
      </c>
      <c r="B1095" t="s">
        <v>258</v>
      </c>
      <c r="C1095" s="1">
        <v>44789</v>
      </c>
      <c r="D1095" s="1">
        <v>44792</v>
      </c>
    </row>
    <row r="1096" spans="1:4" x14ac:dyDescent="0.3">
      <c r="A1096" t="s">
        <v>1452</v>
      </c>
      <c r="B1096" t="s">
        <v>403</v>
      </c>
      <c r="C1096" s="1">
        <v>33774</v>
      </c>
      <c r="D1096" s="1">
        <v>45465</v>
      </c>
    </row>
    <row r="1097" spans="1:4" x14ac:dyDescent="0.3">
      <c r="A1097" t="s">
        <v>1453</v>
      </c>
      <c r="B1097" t="s">
        <v>66</v>
      </c>
      <c r="C1097" s="1">
        <v>44168</v>
      </c>
      <c r="D1097" s="1">
        <v>44616</v>
      </c>
    </row>
    <row r="1098" spans="1:4" x14ac:dyDescent="0.3">
      <c r="A1098" t="s">
        <v>1454</v>
      </c>
      <c r="B1098" t="s">
        <v>625</v>
      </c>
      <c r="C1098" s="1">
        <v>44072</v>
      </c>
      <c r="D1098" s="1">
        <v>44259</v>
      </c>
    </row>
    <row r="1099" spans="1:4" x14ac:dyDescent="0.3">
      <c r="A1099" t="s">
        <v>1455</v>
      </c>
      <c r="B1099" t="s">
        <v>232</v>
      </c>
      <c r="C1099" s="1">
        <v>44072</v>
      </c>
      <c r="D1099" s="1">
        <v>44261</v>
      </c>
    </row>
    <row r="1100" spans="1:4" x14ac:dyDescent="0.3">
      <c r="A1100" t="s">
        <v>1456</v>
      </c>
      <c r="B1100" t="s">
        <v>222</v>
      </c>
      <c r="C1100" s="1">
        <v>44449</v>
      </c>
      <c r="D1100" s="1">
        <v>44452</v>
      </c>
    </row>
    <row r="1101" spans="1:4" x14ac:dyDescent="0.3">
      <c r="A1101" t="s">
        <v>1457</v>
      </c>
      <c r="B1101" t="s">
        <v>339</v>
      </c>
      <c r="C1101" s="1">
        <v>33774</v>
      </c>
      <c r="D1101" s="1">
        <v>44623</v>
      </c>
    </row>
    <row r="1102" spans="1:4" x14ac:dyDescent="0.3">
      <c r="A1102" t="s">
        <v>1458</v>
      </c>
      <c r="B1102" t="s">
        <v>87</v>
      </c>
      <c r="C1102" s="1">
        <v>33774</v>
      </c>
      <c r="D1102" s="1">
        <v>44623</v>
      </c>
    </row>
    <row r="1103" spans="1:4" x14ac:dyDescent="0.3">
      <c r="A1103" t="s">
        <v>1459</v>
      </c>
      <c r="B1103" t="s">
        <v>154</v>
      </c>
      <c r="C1103" s="1">
        <v>43614</v>
      </c>
      <c r="D1103" s="1">
        <v>44153</v>
      </c>
    </row>
    <row r="1104" spans="1:4" x14ac:dyDescent="0.3">
      <c r="A1104" t="s">
        <v>1460</v>
      </c>
      <c r="B1104" t="s">
        <v>81</v>
      </c>
      <c r="C1104" s="1">
        <v>43614</v>
      </c>
      <c r="D1104" s="1">
        <v>44153</v>
      </c>
    </row>
    <row r="1105" spans="1:4" x14ac:dyDescent="0.3">
      <c r="A1105" t="s">
        <v>1461</v>
      </c>
      <c r="B1105" t="s">
        <v>424</v>
      </c>
      <c r="D1105" s="1">
        <v>44708</v>
      </c>
    </row>
    <row r="1106" spans="1:4" x14ac:dyDescent="0.3">
      <c r="A1106" t="s">
        <v>1462</v>
      </c>
      <c r="B1106" t="s">
        <v>66</v>
      </c>
      <c r="C1106" s="1">
        <v>44020</v>
      </c>
      <c r="D1106" s="1">
        <v>44657</v>
      </c>
    </row>
    <row r="1107" spans="1:4" x14ac:dyDescent="0.3">
      <c r="A1107" t="s">
        <v>1463</v>
      </c>
      <c r="B1107" t="s">
        <v>156</v>
      </c>
      <c r="C1107" s="1">
        <v>44893</v>
      </c>
      <c r="D1107" s="1">
        <v>45267</v>
      </c>
    </row>
    <row r="1108" spans="1:4" x14ac:dyDescent="0.3">
      <c r="A1108" t="s">
        <v>1464</v>
      </c>
      <c r="B1108" t="s">
        <v>1465</v>
      </c>
      <c r="D1108" s="1">
        <v>44856</v>
      </c>
    </row>
    <row r="1109" spans="1:4" x14ac:dyDescent="0.3">
      <c r="A1109" t="s">
        <v>1466</v>
      </c>
      <c r="B1109" t="s">
        <v>43</v>
      </c>
      <c r="C1109" s="1">
        <v>44545</v>
      </c>
      <c r="D1109" s="1">
        <v>44545</v>
      </c>
    </row>
    <row r="1110" spans="1:4" x14ac:dyDescent="0.3">
      <c r="A1110" t="s">
        <v>1467</v>
      </c>
      <c r="B1110" t="s">
        <v>862</v>
      </c>
      <c r="C1110" s="1">
        <v>44570</v>
      </c>
      <c r="D1110" s="1">
        <v>45127</v>
      </c>
    </row>
    <row r="1111" spans="1:4" x14ac:dyDescent="0.3">
      <c r="A1111" t="s">
        <v>1468</v>
      </c>
      <c r="B1111" t="s">
        <v>767</v>
      </c>
      <c r="C1111" s="1">
        <v>43995</v>
      </c>
      <c r="D1111" s="1">
        <v>44655</v>
      </c>
    </row>
    <row r="1112" spans="1:4" x14ac:dyDescent="0.3">
      <c r="A1112" t="s">
        <v>1469</v>
      </c>
      <c r="B1112" t="s">
        <v>346</v>
      </c>
      <c r="C1112" s="1">
        <v>44072</v>
      </c>
      <c r="D1112" s="1">
        <v>44524</v>
      </c>
    </row>
    <row r="1113" spans="1:4" x14ac:dyDescent="0.3">
      <c r="A1113" t="s">
        <v>1470</v>
      </c>
      <c r="B1113" t="s">
        <v>43</v>
      </c>
      <c r="C1113" s="1">
        <v>43614</v>
      </c>
      <c r="D1113" s="1">
        <v>44922</v>
      </c>
    </row>
    <row r="1114" spans="1:4" x14ac:dyDescent="0.3">
      <c r="A1114" t="s">
        <v>1471</v>
      </c>
      <c r="B1114" t="s">
        <v>1465</v>
      </c>
      <c r="C1114" s="1">
        <v>44044</v>
      </c>
      <c r="D1114" s="1">
        <v>44383</v>
      </c>
    </row>
    <row r="1115" spans="1:4" x14ac:dyDescent="0.3">
      <c r="A1115" t="s">
        <v>1472</v>
      </c>
      <c r="B1115" t="s">
        <v>936</v>
      </c>
      <c r="C1115" s="1">
        <v>33774</v>
      </c>
      <c r="D1115" s="1">
        <v>45055</v>
      </c>
    </row>
    <row r="1116" spans="1:4" x14ac:dyDescent="0.3">
      <c r="A1116" s="2" t="s">
        <v>1473</v>
      </c>
      <c r="B1116" t="s">
        <v>534</v>
      </c>
      <c r="C1116" s="1">
        <v>33774</v>
      </c>
      <c r="D1116" s="1">
        <v>45055</v>
      </c>
    </row>
    <row r="1117" spans="1:4" x14ac:dyDescent="0.3">
      <c r="A1117" t="s">
        <v>1474</v>
      </c>
      <c r="B1117" t="s">
        <v>1316</v>
      </c>
      <c r="C1117" s="1">
        <v>45044</v>
      </c>
      <c r="D1117" s="1">
        <v>45056</v>
      </c>
    </row>
    <row r="1118" spans="1:4" x14ac:dyDescent="0.3">
      <c r="A1118" t="s">
        <v>1475</v>
      </c>
      <c r="B1118" t="s">
        <v>279</v>
      </c>
      <c r="C1118" s="1">
        <v>33774</v>
      </c>
      <c r="D1118" s="1">
        <v>45056</v>
      </c>
    </row>
    <row r="1119" spans="1:4" x14ac:dyDescent="0.3">
      <c r="A1119" t="s">
        <v>1476</v>
      </c>
      <c r="B1119" t="s">
        <v>553</v>
      </c>
      <c r="C1119" s="1">
        <v>38976</v>
      </c>
      <c r="D1119" s="1">
        <v>45186</v>
      </c>
    </row>
    <row r="1120" spans="1:4" x14ac:dyDescent="0.3">
      <c r="A1120" t="s">
        <v>1477</v>
      </c>
      <c r="B1120" t="s">
        <v>1478</v>
      </c>
      <c r="D1120" s="1">
        <v>45084</v>
      </c>
    </row>
    <row r="1121" spans="1:4" x14ac:dyDescent="0.3">
      <c r="A1121" t="s">
        <v>1479</v>
      </c>
      <c r="B1121" t="s">
        <v>300</v>
      </c>
      <c r="C1121" s="1">
        <v>43614</v>
      </c>
      <c r="D1121" s="1">
        <v>45156</v>
      </c>
    </row>
    <row r="1122" spans="1:4" x14ac:dyDescent="0.3">
      <c r="A1122" t="s">
        <v>1480</v>
      </c>
      <c r="B1122" t="s">
        <v>85</v>
      </c>
      <c r="C1122" s="1">
        <v>43614</v>
      </c>
      <c r="D1122" s="1">
        <v>44148</v>
      </c>
    </row>
    <row r="1123" spans="1:4" x14ac:dyDescent="0.3">
      <c r="A1123" t="s">
        <v>1481</v>
      </c>
      <c r="B1123" t="s">
        <v>83</v>
      </c>
      <c r="C1123" s="1">
        <v>43614</v>
      </c>
      <c r="D1123" s="1">
        <v>45456</v>
      </c>
    </row>
    <row r="1124" spans="1:4" x14ac:dyDescent="0.3">
      <c r="A1124" t="s">
        <v>1482</v>
      </c>
      <c r="B1124" t="s">
        <v>208</v>
      </c>
      <c r="C1124" s="1">
        <v>43614</v>
      </c>
      <c r="D1124" s="1">
        <v>44149</v>
      </c>
    </row>
    <row r="1125" spans="1:4" x14ac:dyDescent="0.3">
      <c r="A1125" t="s">
        <v>1483</v>
      </c>
      <c r="B1125" t="s">
        <v>1390</v>
      </c>
      <c r="C1125" s="1">
        <v>43614</v>
      </c>
      <c r="D1125" s="1">
        <v>44147</v>
      </c>
    </row>
    <row r="1126" spans="1:4" x14ac:dyDescent="0.3">
      <c r="A1126" t="s">
        <v>1484</v>
      </c>
      <c r="B1126" t="s">
        <v>779</v>
      </c>
      <c r="C1126" s="1">
        <v>33774</v>
      </c>
      <c r="D1126" s="1">
        <v>45067</v>
      </c>
    </row>
    <row r="1127" spans="1:4" x14ac:dyDescent="0.3">
      <c r="A1127" t="s">
        <v>1485</v>
      </c>
      <c r="B1127" t="s">
        <v>253</v>
      </c>
      <c r="C1127" s="1">
        <v>33774</v>
      </c>
      <c r="D1127" s="1">
        <v>45067</v>
      </c>
    </row>
    <row r="1128" spans="1:4" x14ac:dyDescent="0.3">
      <c r="A1128" t="s">
        <v>1486</v>
      </c>
      <c r="B1128" t="s">
        <v>1487</v>
      </c>
      <c r="D1128" s="1">
        <v>45088</v>
      </c>
    </row>
    <row r="1129" spans="1:4" x14ac:dyDescent="0.3">
      <c r="A1129" t="s">
        <v>1488</v>
      </c>
      <c r="B1129" t="s">
        <v>1280</v>
      </c>
      <c r="C1129" s="1">
        <v>33774</v>
      </c>
      <c r="D1129" s="1">
        <v>44987</v>
      </c>
    </row>
    <row r="1130" spans="1:4" x14ac:dyDescent="0.3">
      <c r="A1130" s="2" t="s">
        <v>1489</v>
      </c>
      <c r="B1130" t="s">
        <v>448</v>
      </c>
      <c r="C1130" s="1">
        <v>33774</v>
      </c>
      <c r="D1130" s="1">
        <v>44988</v>
      </c>
    </row>
    <row r="1131" spans="1:4" x14ac:dyDescent="0.3">
      <c r="A1131" t="s">
        <v>1490</v>
      </c>
      <c r="B1131" t="s">
        <v>204</v>
      </c>
      <c r="C1131" s="1">
        <v>33774</v>
      </c>
      <c r="D1131" s="1">
        <v>44990</v>
      </c>
    </row>
    <row r="1132" spans="1:4" x14ac:dyDescent="0.3">
      <c r="A1132" t="s">
        <v>1491</v>
      </c>
      <c r="B1132" t="s">
        <v>314</v>
      </c>
      <c r="C1132" s="1">
        <v>33774</v>
      </c>
      <c r="D1132" s="1">
        <v>44991</v>
      </c>
    </row>
    <row r="1133" spans="1:4" x14ac:dyDescent="0.3">
      <c r="A1133" t="s">
        <v>1492</v>
      </c>
      <c r="B1133" t="s">
        <v>230</v>
      </c>
      <c r="C1133" s="1">
        <v>33774</v>
      </c>
      <c r="D1133" s="1">
        <v>44989</v>
      </c>
    </row>
    <row r="1134" spans="1:4" x14ac:dyDescent="0.3">
      <c r="A1134" t="s">
        <v>1493</v>
      </c>
      <c r="B1134" t="s">
        <v>1494</v>
      </c>
      <c r="D1134" s="1">
        <v>45014</v>
      </c>
    </row>
    <row r="1135" spans="1:4" x14ac:dyDescent="0.3">
      <c r="A1135" t="s">
        <v>1495</v>
      </c>
      <c r="B1135" t="s">
        <v>1494</v>
      </c>
      <c r="D1135" s="1">
        <v>45014</v>
      </c>
    </row>
    <row r="1136" spans="1:4" x14ac:dyDescent="0.3">
      <c r="A1136" t="s">
        <v>1496</v>
      </c>
      <c r="B1136" t="s">
        <v>1494</v>
      </c>
      <c r="D1136" s="1">
        <v>45014</v>
      </c>
    </row>
    <row r="1137" spans="1:4" x14ac:dyDescent="0.3">
      <c r="A1137" t="s">
        <v>1497</v>
      </c>
      <c r="B1137" t="s">
        <v>1498</v>
      </c>
      <c r="D1137" s="1">
        <v>45019</v>
      </c>
    </row>
    <row r="1138" spans="1:4" x14ac:dyDescent="0.3">
      <c r="A1138" t="s">
        <v>1499</v>
      </c>
      <c r="B1138" t="s">
        <v>1500</v>
      </c>
      <c r="D1138" s="1">
        <v>45037</v>
      </c>
    </row>
    <row r="1139" spans="1:4" x14ac:dyDescent="0.3">
      <c r="A1139" t="s">
        <v>1501</v>
      </c>
      <c r="B1139" t="s">
        <v>1502</v>
      </c>
      <c r="D1139" s="1">
        <v>45033</v>
      </c>
    </row>
    <row r="1140" spans="1:4" x14ac:dyDescent="0.3">
      <c r="A1140" t="s">
        <v>1503</v>
      </c>
      <c r="B1140" t="s">
        <v>174</v>
      </c>
      <c r="C1140" s="1">
        <v>33774</v>
      </c>
      <c r="D1140" s="1">
        <v>45038</v>
      </c>
    </row>
    <row r="1141" spans="1:4" x14ac:dyDescent="0.3">
      <c r="A1141" t="s">
        <v>1504</v>
      </c>
      <c r="B1141" t="s">
        <v>936</v>
      </c>
      <c r="C1141" s="1">
        <v>33774</v>
      </c>
      <c r="D1141" s="1">
        <v>44538</v>
      </c>
    </row>
    <row r="1142" spans="1:4" x14ac:dyDescent="0.3">
      <c r="A1142" t="s">
        <v>1505</v>
      </c>
      <c r="B1142" t="s">
        <v>83</v>
      </c>
      <c r="C1142" s="1">
        <v>43614</v>
      </c>
      <c r="D1142" s="1">
        <v>44148</v>
      </c>
    </row>
    <row r="1143" spans="1:4" x14ac:dyDescent="0.3">
      <c r="A1143" t="s">
        <v>1506</v>
      </c>
      <c r="B1143" t="s">
        <v>83</v>
      </c>
      <c r="C1143" s="1">
        <v>33774</v>
      </c>
      <c r="D1143" s="1">
        <v>45147</v>
      </c>
    </row>
    <row r="1144" spans="1:4" x14ac:dyDescent="0.3">
      <c r="A1144" t="s">
        <v>1507</v>
      </c>
      <c r="B1144" t="s">
        <v>296</v>
      </c>
      <c r="C1144" s="1">
        <v>43614</v>
      </c>
      <c r="D1144" s="1">
        <v>45154</v>
      </c>
    </row>
    <row r="1145" spans="1:4" x14ac:dyDescent="0.3">
      <c r="A1145" t="s">
        <v>1508</v>
      </c>
      <c r="B1145" t="s">
        <v>1509</v>
      </c>
      <c r="D1145" s="1">
        <v>44147</v>
      </c>
    </row>
    <row r="1146" spans="1:4" x14ac:dyDescent="0.3">
      <c r="A1146" t="s">
        <v>1510</v>
      </c>
      <c r="B1146" t="s">
        <v>820</v>
      </c>
      <c r="C1146" s="1">
        <v>43614</v>
      </c>
      <c r="D1146" s="1">
        <v>44148</v>
      </c>
    </row>
    <row r="1147" spans="1:4" x14ac:dyDescent="0.3">
      <c r="A1147" t="s">
        <v>1511</v>
      </c>
      <c r="B1147" t="s">
        <v>253</v>
      </c>
      <c r="C1147" s="1">
        <v>33774</v>
      </c>
      <c r="D1147" s="1">
        <v>44148</v>
      </c>
    </row>
    <row r="1148" spans="1:4" x14ac:dyDescent="0.3">
      <c r="A1148" t="s">
        <v>1512</v>
      </c>
      <c r="B1148" t="s">
        <v>77</v>
      </c>
      <c r="C1148" s="1">
        <v>33774</v>
      </c>
      <c r="D1148" s="1">
        <v>44149</v>
      </c>
    </row>
    <row r="1149" spans="1:4" x14ac:dyDescent="0.3">
      <c r="A1149" t="s">
        <v>1513</v>
      </c>
      <c r="B1149" t="s">
        <v>388</v>
      </c>
      <c r="C1149" s="1">
        <v>39382</v>
      </c>
      <c r="D1149" s="1">
        <v>45155</v>
      </c>
    </row>
    <row r="1150" spans="1:4" x14ac:dyDescent="0.3">
      <c r="A1150" t="s">
        <v>1514</v>
      </c>
      <c r="B1150" t="s">
        <v>403</v>
      </c>
      <c r="C1150" s="1">
        <v>43614</v>
      </c>
      <c r="D1150" s="1">
        <v>44147</v>
      </c>
    </row>
    <row r="1151" spans="1:4" x14ac:dyDescent="0.3">
      <c r="A1151" t="s">
        <v>1515</v>
      </c>
      <c r="B1151" t="s">
        <v>150</v>
      </c>
      <c r="D1151" s="1">
        <v>44147</v>
      </c>
    </row>
    <row r="1152" spans="1:4" x14ac:dyDescent="0.3">
      <c r="A1152" t="s">
        <v>1516</v>
      </c>
      <c r="B1152" t="s">
        <v>232</v>
      </c>
      <c r="C1152" s="1">
        <v>43614</v>
      </c>
      <c r="D1152" s="1">
        <v>44149</v>
      </c>
    </row>
    <row r="1153" spans="1:4" x14ac:dyDescent="0.3">
      <c r="A1153" t="s">
        <v>1517</v>
      </c>
      <c r="B1153" t="s">
        <v>23</v>
      </c>
      <c r="C1153" s="1">
        <v>43614</v>
      </c>
      <c r="D1153" s="1">
        <v>44146</v>
      </c>
    </row>
    <row r="1154" spans="1:4" x14ac:dyDescent="0.3">
      <c r="A1154" t="s">
        <v>1518</v>
      </c>
      <c r="B1154" t="s">
        <v>154</v>
      </c>
      <c r="C1154" s="1">
        <v>43614</v>
      </c>
      <c r="D1154" s="1">
        <v>44148</v>
      </c>
    </row>
    <row r="1155" spans="1:4" x14ac:dyDescent="0.3">
      <c r="A1155" t="s">
        <v>1519</v>
      </c>
      <c r="B1155" t="s">
        <v>232</v>
      </c>
      <c r="C1155" s="1">
        <v>43614</v>
      </c>
      <c r="D1155" s="1">
        <v>45151</v>
      </c>
    </row>
    <row r="1156" spans="1:4" x14ac:dyDescent="0.3">
      <c r="A1156" t="s">
        <v>1520</v>
      </c>
      <c r="B1156" t="s">
        <v>836</v>
      </c>
      <c r="D1156" s="1">
        <v>44771</v>
      </c>
    </row>
    <row r="1157" spans="1:4" x14ac:dyDescent="0.3">
      <c r="A1157" t="s">
        <v>1521</v>
      </c>
      <c r="B1157" t="s">
        <v>41</v>
      </c>
      <c r="C1157" s="1">
        <v>44709</v>
      </c>
      <c r="D1157" s="1">
        <v>44765</v>
      </c>
    </row>
    <row r="1158" spans="1:4" x14ac:dyDescent="0.3">
      <c r="A1158" t="s">
        <v>1522</v>
      </c>
      <c r="B1158" t="s">
        <v>341</v>
      </c>
      <c r="C1158" s="1">
        <v>44768</v>
      </c>
      <c r="D1158" s="1">
        <v>44771</v>
      </c>
    </row>
    <row r="1159" spans="1:4" x14ac:dyDescent="0.3">
      <c r="A1159" t="s">
        <v>1523</v>
      </c>
      <c r="B1159" t="s">
        <v>683</v>
      </c>
      <c r="D1159" s="1">
        <v>44771</v>
      </c>
    </row>
    <row r="1160" spans="1:4" x14ac:dyDescent="0.3">
      <c r="A1160" t="s">
        <v>1524</v>
      </c>
      <c r="B1160" t="s">
        <v>845</v>
      </c>
      <c r="C1160" s="1">
        <v>39731</v>
      </c>
      <c r="D1160" s="1">
        <v>44733</v>
      </c>
    </row>
    <row r="1161" spans="1:4" x14ac:dyDescent="0.3">
      <c r="A1161" t="s">
        <v>1525</v>
      </c>
      <c r="B1161" t="s">
        <v>1526</v>
      </c>
      <c r="D1161" s="1">
        <v>44867</v>
      </c>
    </row>
    <row r="1162" spans="1:4" x14ac:dyDescent="0.3">
      <c r="A1162" t="s">
        <v>1527</v>
      </c>
      <c r="B1162" t="s">
        <v>662</v>
      </c>
      <c r="D1162" s="1">
        <v>44867</v>
      </c>
    </row>
    <row r="1163" spans="1:4" x14ac:dyDescent="0.3">
      <c r="A1163" t="s">
        <v>1528</v>
      </c>
      <c r="B1163" t="s">
        <v>32</v>
      </c>
      <c r="C1163" s="1">
        <v>44867</v>
      </c>
      <c r="D1163" s="1">
        <v>44871</v>
      </c>
    </row>
    <row r="1164" spans="1:4" x14ac:dyDescent="0.3">
      <c r="A1164" t="s">
        <v>1529</v>
      </c>
      <c r="B1164" t="s">
        <v>1530</v>
      </c>
      <c r="C1164" s="1">
        <v>41173</v>
      </c>
      <c r="D1164" s="1">
        <v>43573</v>
      </c>
    </row>
    <row r="1165" spans="1:4" x14ac:dyDescent="0.3">
      <c r="A1165" t="s">
        <v>1531</v>
      </c>
      <c r="B1165" t="s">
        <v>23</v>
      </c>
      <c r="C1165" s="1">
        <v>43681</v>
      </c>
      <c r="D1165" s="1">
        <v>43682</v>
      </c>
    </row>
    <row r="1166" spans="1:4" x14ac:dyDescent="0.3">
      <c r="A1166" t="s">
        <v>1532</v>
      </c>
      <c r="B1166" t="s">
        <v>23</v>
      </c>
      <c r="C1166" s="1">
        <v>33774</v>
      </c>
      <c r="D1166" s="1">
        <v>44866</v>
      </c>
    </row>
    <row r="1167" spans="1:4" x14ac:dyDescent="0.3">
      <c r="A1167" t="s">
        <v>1533</v>
      </c>
      <c r="B1167" t="s">
        <v>1534</v>
      </c>
      <c r="D1167" s="1">
        <v>44867</v>
      </c>
    </row>
    <row r="1168" spans="1:4" x14ac:dyDescent="0.3">
      <c r="A1168" t="s">
        <v>1535</v>
      </c>
      <c r="B1168" t="s">
        <v>862</v>
      </c>
      <c r="C1168" s="1">
        <v>44010</v>
      </c>
      <c r="D1168" s="1">
        <v>44012</v>
      </c>
    </row>
    <row r="1169" spans="1:4" x14ac:dyDescent="0.3">
      <c r="A1169" t="s">
        <v>1536</v>
      </c>
      <c r="B1169" t="s">
        <v>162</v>
      </c>
      <c r="C1169" s="1">
        <v>44165</v>
      </c>
      <c r="D1169" s="1">
        <v>44166</v>
      </c>
    </row>
    <row r="1170" spans="1:4" x14ac:dyDescent="0.3">
      <c r="A1170" t="s">
        <v>1537</v>
      </c>
      <c r="B1170" t="s">
        <v>305</v>
      </c>
      <c r="C1170" s="1">
        <v>33774</v>
      </c>
      <c r="D1170" s="1">
        <v>43873</v>
      </c>
    </row>
    <row r="1171" spans="1:4" x14ac:dyDescent="0.3">
      <c r="A1171" t="s">
        <v>1538</v>
      </c>
      <c r="B1171" t="s">
        <v>263</v>
      </c>
      <c r="C1171" s="1">
        <v>33774</v>
      </c>
      <c r="D1171" s="1">
        <v>43875</v>
      </c>
    </row>
    <row r="1172" spans="1:4" x14ac:dyDescent="0.3">
      <c r="A1172" t="s">
        <v>1539</v>
      </c>
      <c r="B1172" t="s">
        <v>53</v>
      </c>
      <c r="C1172" s="1">
        <v>33774</v>
      </c>
      <c r="D1172" s="1">
        <v>43874</v>
      </c>
    </row>
    <row r="1173" spans="1:4" x14ac:dyDescent="0.3">
      <c r="A1173" t="s">
        <v>1540</v>
      </c>
      <c r="B1173" t="s">
        <v>305</v>
      </c>
      <c r="C1173" s="1">
        <v>33774</v>
      </c>
      <c r="D1173" s="1">
        <v>43874</v>
      </c>
    </row>
    <row r="1174" spans="1:4" x14ac:dyDescent="0.3">
      <c r="A1174" t="s">
        <v>1541</v>
      </c>
      <c r="B1174" t="s">
        <v>224</v>
      </c>
      <c r="C1174" s="1">
        <v>45119</v>
      </c>
      <c r="D1174" s="1">
        <v>45122</v>
      </c>
    </row>
    <row r="1175" spans="1:4" x14ac:dyDescent="0.3">
      <c r="A1175" t="s">
        <v>1542</v>
      </c>
      <c r="B1175" t="s">
        <v>1252</v>
      </c>
      <c r="C1175" s="1">
        <v>45012</v>
      </c>
      <c r="D1175" s="1">
        <v>45120</v>
      </c>
    </row>
    <row r="1176" spans="1:4" x14ac:dyDescent="0.3">
      <c r="A1176" t="s">
        <v>1543</v>
      </c>
      <c r="B1176" t="s">
        <v>497</v>
      </c>
      <c r="C1176" s="1">
        <v>43808</v>
      </c>
      <c r="D1176" s="1">
        <v>43810</v>
      </c>
    </row>
    <row r="1177" spans="1:4" x14ac:dyDescent="0.3">
      <c r="A1177" t="s">
        <v>1544</v>
      </c>
      <c r="B1177" t="s">
        <v>1545</v>
      </c>
      <c r="C1177" s="1">
        <v>45028</v>
      </c>
      <c r="D1177" s="1">
        <v>45034</v>
      </c>
    </row>
    <row r="1178" spans="1:4" x14ac:dyDescent="0.3">
      <c r="A1178" t="s">
        <v>1546</v>
      </c>
      <c r="B1178" t="s">
        <v>1547</v>
      </c>
      <c r="C1178" s="1">
        <v>33774</v>
      </c>
      <c r="D1178" s="1">
        <v>45041</v>
      </c>
    </row>
    <row r="1179" spans="1:4" x14ac:dyDescent="0.3">
      <c r="A1179" t="s">
        <v>1548</v>
      </c>
      <c r="B1179" t="s">
        <v>128</v>
      </c>
      <c r="C1179" s="1">
        <v>33774</v>
      </c>
      <c r="D1179" s="1">
        <v>45042</v>
      </c>
    </row>
    <row r="1180" spans="1:4" x14ac:dyDescent="0.3">
      <c r="A1180" t="s">
        <v>1549</v>
      </c>
      <c r="B1180" t="s">
        <v>53</v>
      </c>
      <c r="C1180" s="1">
        <v>33774</v>
      </c>
      <c r="D1180" s="1">
        <v>45050</v>
      </c>
    </row>
    <row r="1181" spans="1:4" x14ac:dyDescent="0.3">
      <c r="A1181" t="s">
        <v>1550</v>
      </c>
      <c r="B1181" t="s">
        <v>253</v>
      </c>
      <c r="C1181" s="1">
        <v>33774</v>
      </c>
      <c r="D1181" s="1">
        <v>45050</v>
      </c>
    </row>
    <row r="1182" spans="1:4" x14ac:dyDescent="0.3">
      <c r="A1182" t="s">
        <v>1551</v>
      </c>
      <c r="B1182" t="s">
        <v>83</v>
      </c>
      <c r="C1182" s="1">
        <v>33774</v>
      </c>
      <c r="D1182" s="1">
        <v>45050</v>
      </c>
    </row>
    <row r="1183" spans="1:4" x14ac:dyDescent="0.3">
      <c r="A1183" t="s">
        <v>1552</v>
      </c>
      <c r="B1183" t="s">
        <v>174</v>
      </c>
      <c r="C1183" s="1">
        <v>33774</v>
      </c>
      <c r="D1183" s="1">
        <v>45050</v>
      </c>
    </row>
    <row r="1184" spans="1:4" x14ac:dyDescent="0.3">
      <c r="A1184" t="s">
        <v>1553</v>
      </c>
      <c r="B1184" t="s">
        <v>79</v>
      </c>
      <c r="C1184" s="1">
        <v>33774</v>
      </c>
      <c r="D1184" s="1">
        <v>45051</v>
      </c>
    </row>
    <row r="1185" spans="1:4" x14ac:dyDescent="0.3">
      <c r="A1185" t="s">
        <v>1554</v>
      </c>
      <c r="B1185" t="s">
        <v>305</v>
      </c>
      <c r="C1185" s="1">
        <v>33774</v>
      </c>
      <c r="D1185" s="1">
        <v>45060</v>
      </c>
    </row>
    <row r="1186" spans="1:4" x14ac:dyDescent="0.3">
      <c r="A1186" t="s">
        <v>1555</v>
      </c>
      <c r="B1186" t="s">
        <v>263</v>
      </c>
      <c r="C1186" s="1">
        <v>33774</v>
      </c>
      <c r="D1186" s="1">
        <v>45079</v>
      </c>
    </row>
    <row r="1187" spans="1:4" x14ac:dyDescent="0.3">
      <c r="A1187" t="s">
        <v>1556</v>
      </c>
      <c r="B1187" t="s">
        <v>1557</v>
      </c>
      <c r="D1187" s="1">
        <v>45106</v>
      </c>
    </row>
    <row r="1188" spans="1:4" x14ac:dyDescent="0.3">
      <c r="A1188" t="s">
        <v>1558</v>
      </c>
      <c r="B1188" t="s">
        <v>697</v>
      </c>
      <c r="C1188" s="1">
        <v>45015</v>
      </c>
      <c r="D1188" s="1">
        <v>45018</v>
      </c>
    </row>
    <row r="1189" spans="1:4" x14ac:dyDescent="0.3">
      <c r="A1189" t="s">
        <v>1559</v>
      </c>
      <c r="B1189" t="s">
        <v>1316</v>
      </c>
      <c r="C1189" s="1">
        <v>33774</v>
      </c>
      <c r="D1189" s="1">
        <v>45035</v>
      </c>
    </row>
    <row r="1190" spans="1:4" x14ac:dyDescent="0.3">
      <c r="A1190" t="s">
        <v>1560</v>
      </c>
      <c r="B1190" t="s">
        <v>1</v>
      </c>
      <c r="C1190" s="1">
        <v>33774</v>
      </c>
      <c r="D1190" s="1">
        <v>45073</v>
      </c>
    </row>
    <row r="1191" spans="1:4" x14ac:dyDescent="0.3">
      <c r="A1191" t="s">
        <v>1561</v>
      </c>
      <c r="B1191" t="s">
        <v>862</v>
      </c>
      <c r="C1191" s="1">
        <v>44570</v>
      </c>
      <c r="D1191" s="1">
        <v>45127</v>
      </c>
    </row>
    <row r="1192" spans="1:4" x14ac:dyDescent="0.3">
      <c r="A1192" t="s">
        <v>1562</v>
      </c>
      <c r="B1192" t="s">
        <v>253</v>
      </c>
      <c r="C1192" s="1">
        <v>33774</v>
      </c>
      <c r="D1192" s="1">
        <v>45045</v>
      </c>
    </row>
    <row r="1193" spans="1:4" x14ac:dyDescent="0.3">
      <c r="A1193" t="s">
        <v>1563</v>
      </c>
      <c r="B1193" t="s">
        <v>1564</v>
      </c>
      <c r="D1193" s="1">
        <v>45047</v>
      </c>
    </row>
    <row r="1194" spans="1:4" x14ac:dyDescent="0.3">
      <c r="A1194" t="s">
        <v>1565</v>
      </c>
      <c r="B1194" t="s">
        <v>576</v>
      </c>
      <c r="C1194" s="1">
        <v>33774</v>
      </c>
      <c r="D1194" s="1">
        <v>45159</v>
      </c>
    </row>
    <row r="1195" spans="1:4" x14ac:dyDescent="0.3">
      <c r="A1195" t="s">
        <v>1566</v>
      </c>
      <c r="B1195" t="s">
        <v>270</v>
      </c>
      <c r="D1195" s="1">
        <v>45047</v>
      </c>
    </row>
    <row r="1196" spans="1:4" x14ac:dyDescent="0.3">
      <c r="A1196" t="s">
        <v>1567</v>
      </c>
      <c r="B1196" t="s">
        <v>19</v>
      </c>
      <c r="D1196" s="1">
        <v>45021</v>
      </c>
    </row>
    <row r="1197" spans="1:4" x14ac:dyDescent="0.3">
      <c r="A1197" t="s">
        <v>1568</v>
      </c>
      <c r="B1197" t="s">
        <v>1569</v>
      </c>
      <c r="D1197" s="1">
        <v>45036</v>
      </c>
    </row>
    <row r="1198" spans="1:4" x14ac:dyDescent="0.3">
      <c r="A1198" t="s">
        <v>1570</v>
      </c>
      <c r="B1198" t="s">
        <v>1571</v>
      </c>
      <c r="D1198" s="1">
        <v>45035</v>
      </c>
    </row>
    <row r="1199" spans="1:4" x14ac:dyDescent="0.3">
      <c r="A1199" t="s">
        <v>1572</v>
      </c>
      <c r="B1199" t="s">
        <v>270</v>
      </c>
      <c r="D1199" s="1">
        <v>45031</v>
      </c>
    </row>
    <row r="1200" spans="1:4" x14ac:dyDescent="0.3">
      <c r="A1200" t="s">
        <v>1573</v>
      </c>
      <c r="B1200" t="s">
        <v>174</v>
      </c>
      <c r="C1200" s="1">
        <v>33774</v>
      </c>
      <c r="D1200" s="1">
        <v>45039</v>
      </c>
    </row>
    <row r="1201" spans="1:4" x14ac:dyDescent="0.3">
      <c r="A1201" t="s">
        <v>1574</v>
      </c>
      <c r="B1201" t="s">
        <v>443</v>
      </c>
      <c r="D1201" s="1">
        <v>45034</v>
      </c>
    </row>
    <row r="1202" spans="1:4" x14ac:dyDescent="0.3">
      <c r="A1202" t="s">
        <v>1575</v>
      </c>
      <c r="B1202" t="s">
        <v>1280</v>
      </c>
      <c r="C1202" s="1">
        <v>33774</v>
      </c>
      <c r="D1202" s="1">
        <v>45034</v>
      </c>
    </row>
    <row r="1203" spans="1:4" x14ac:dyDescent="0.3">
      <c r="A1203" t="s">
        <v>1576</v>
      </c>
      <c r="B1203" t="s">
        <v>576</v>
      </c>
      <c r="C1203" s="1">
        <v>67218</v>
      </c>
      <c r="D1203" s="1">
        <v>45028</v>
      </c>
    </row>
    <row r="1204" spans="1:4" x14ac:dyDescent="0.3">
      <c r="A1204" t="s">
        <v>1577</v>
      </c>
      <c r="B1204" t="s">
        <v>28</v>
      </c>
      <c r="D1204" s="1">
        <v>45022</v>
      </c>
    </row>
    <row r="1205" spans="1:4" x14ac:dyDescent="0.3">
      <c r="A1205" t="s">
        <v>1578</v>
      </c>
      <c r="B1205" t="s">
        <v>1366</v>
      </c>
      <c r="C1205" s="1">
        <v>45021</v>
      </c>
      <c r="D1205" s="1">
        <v>45023</v>
      </c>
    </row>
    <row r="1206" spans="1:4" x14ac:dyDescent="0.3">
      <c r="A1206" t="s">
        <v>1579</v>
      </c>
      <c r="B1206" t="s">
        <v>662</v>
      </c>
      <c r="D1206" s="1">
        <v>45023</v>
      </c>
    </row>
    <row r="1207" spans="1:4" x14ac:dyDescent="0.3">
      <c r="A1207" t="s">
        <v>1580</v>
      </c>
      <c r="B1207" t="s">
        <v>779</v>
      </c>
      <c r="C1207" s="1">
        <v>33774</v>
      </c>
      <c r="D1207" s="1">
        <v>45067</v>
      </c>
    </row>
    <row r="1208" spans="1:4" x14ac:dyDescent="0.3">
      <c r="A1208" t="s">
        <v>1581</v>
      </c>
      <c r="B1208" t="s">
        <v>1582</v>
      </c>
      <c r="D1208" s="1">
        <v>45034</v>
      </c>
    </row>
    <row r="1209" spans="1:4" x14ac:dyDescent="0.3">
      <c r="A1209" t="s">
        <v>1583</v>
      </c>
      <c r="B1209" t="s">
        <v>1584</v>
      </c>
      <c r="D1209" s="1">
        <v>45057</v>
      </c>
    </row>
    <row r="1210" spans="1:4" x14ac:dyDescent="0.3">
      <c r="A1210" t="s">
        <v>1585</v>
      </c>
      <c r="B1210" t="s">
        <v>189</v>
      </c>
      <c r="C1210" s="1">
        <v>33774</v>
      </c>
      <c r="D1210" s="1">
        <v>45061</v>
      </c>
    </row>
    <row r="1211" spans="1:4" x14ac:dyDescent="0.3">
      <c r="A1211" t="s">
        <v>1586</v>
      </c>
      <c r="B1211" t="s">
        <v>1584</v>
      </c>
      <c r="D1211" s="1">
        <v>45057</v>
      </c>
    </row>
    <row r="1212" spans="1:4" x14ac:dyDescent="0.3">
      <c r="A1212" t="s">
        <v>1587</v>
      </c>
      <c r="B1212" t="s">
        <v>204</v>
      </c>
      <c r="C1212" s="1">
        <v>33774</v>
      </c>
      <c r="D1212" s="1">
        <v>44990</v>
      </c>
    </row>
    <row r="1213" spans="1:4" x14ac:dyDescent="0.3">
      <c r="A1213" t="s">
        <v>1588</v>
      </c>
      <c r="B1213" t="s">
        <v>83</v>
      </c>
      <c r="C1213" s="1">
        <v>33774</v>
      </c>
      <c r="D1213" s="1">
        <v>45062</v>
      </c>
    </row>
    <row r="1214" spans="1:4" x14ac:dyDescent="0.3">
      <c r="A1214" t="s">
        <v>1589</v>
      </c>
      <c r="B1214" t="s">
        <v>1590</v>
      </c>
      <c r="D1214" s="1">
        <v>45098</v>
      </c>
    </row>
    <row r="1215" spans="1:4" x14ac:dyDescent="0.3">
      <c r="A1215" t="s">
        <v>1591</v>
      </c>
      <c r="B1215" t="s">
        <v>1494</v>
      </c>
      <c r="D1215" s="1">
        <v>45014</v>
      </c>
    </row>
    <row r="1216" spans="1:4" x14ac:dyDescent="0.3">
      <c r="A1216" t="s">
        <v>1592</v>
      </c>
      <c r="B1216" t="s">
        <v>220</v>
      </c>
      <c r="C1216" s="1">
        <v>44464</v>
      </c>
      <c r="D1216" s="1">
        <v>45057</v>
      </c>
    </row>
    <row r="1217" spans="1:4" x14ac:dyDescent="0.3">
      <c r="A1217" t="s">
        <v>1593</v>
      </c>
      <c r="B1217" t="s">
        <v>128</v>
      </c>
      <c r="C1217" s="1">
        <v>33774</v>
      </c>
      <c r="D1217" s="1">
        <v>45058</v>
      </c>
    </row>
    <row r="1218" spans="1:4" x14ac:dyDescent="0.3">
      <c r="A1218" t="s">
        <v>1594</v>
      </c>
      <c r="B1218" t="s">
        <v>1498</v>
      </c>
      <c r="D1218" s="1">
        <v>45019</v>
      </c>
    </row>
    <row r="1219" spans="1:4" x14ac:dyDescent="0.3">
      <c r="A1219" t="s">
        <v>1595</v>
      </c>
      <c r="B1219" t="s">
        <v>83</v>
      </c>
      <c r="C1219" s="1">
        <v>33774</v>
      </c>
      <c r="D1219" s="1">
        <v>45064</v>
      </c>
    </row>
    <row r="1220" spans="1:4" x14ac:dyDescent="0.3">
      <c r="A1220" t="s">
        <v>1596</v>
      </c>
      <c r="B1220" t="s">
        <v>1435</v>
      </c>
      <c r="D1220" s="1">
        <v>45064</v>
      </c>
    </row>
    <row r="1221" spans="1:4" x14ac:dyDescent="0.3">
      <c r="A1221" t="s">
        <v>1597</v>
      </c>
      <c r="B1221" t="s">
        <v>253</v>
      </c>
      <c r="C1221" s="1">
        <v>33774</v>
      </c>
      <c r="D1221" s="1">
        <v>45092</v>
      </c>
    </row>
    <row r="1222" spans="1:4" x14ac:dyDescent="0.3">
      <c r="A1222" t="s">
        <v>1598</v>
      </c>
      <c r="B1222" t="s">
        <v>83</v>
      </c>
      <c r="C1222" s="1">
        <v>33774</v>
      </c>
      <c r="D1222" s="1">
        <v>45059</v>
      </c>
    </row>
    <row r="1223" spans="1:4" x14ac:dyDescent="0.3">
      <c r="A1223" t="s">
        <v>1599</v>
      </c>
      <c r="B1223" t="s">
        <v>5</v>
      </c>
      <c r="C1223" s="1">
        <v>33774</v>
      </c>
      <c r="D1223" s="1">
        <v>45060</v>
      </c>
    </row>
    <row r="1224" spans="1:4" x14ac:dyDescent="0.3">
      <c r="A1224" t="s">
        <v>1600</v>
      </c>
      <c r="B1224" t="s">
        <v>270</v>
      </c>
      <c r="D1224" s="1">
        <v>45132</v>
      </c>
    </row>
    <row r="1225" spans="1:4" x14ac:dyDescent="0.3">
      <c r="A1225" t="s">
        <v>1601</v>
      </c>
      <c r="B1225" t="s">
        <v>401</v>
      </c>
      <c r="D1225" s="1">
        <v>45187</v>
      </c>
    </row>
    <row r="1226" spans="1:4" x14ac:dyDescent="0.3">
      <c r="A1226" t="s">
        <v>1602</v>
      </c>
      <c r="B1226" t="s">
        <v>1509</v>
      </c>
      <c r="D1226" s="1">
        <v>44147</v>
      </c>
    </row>
    <row r="1227" spans="1:4" x14ac:dyDescent="0.3">
      <c r="A1227" t="s">
        <v>1603</v>
      </c>
      <c r="B1227" t="s">
        <v>272</v>
      </c>
      <c r="C1227" s="1">
        <v>44072</v>
      </c>
      <c r="D1227" s="1">
        <v>44699</v>
      </c>
    </row>
    <row r="1228" spans="1:4" x14ac:dyDescent="0.3">
      <c r="A1228" t="s">
        <v>1604</v>
      </c>
      <c r="B1228" t="s">
        <v>1102</v>
      </c>
      <c r="D1228" s="1">
        <v>44701</v>
      </c>
    </row>
    <row r="1229" spans="1:4" x14ac:dyDescent="0.3">
      <c r="A1229" t="s">
        <v>1605</v>
      </c>
      <c r="B1229" t="s">
        <v>1606</v>
      </c>
      <c r="C1229" s="1">
        <v>44464</v>
      </c>
      <c r="D1229" s="1">
        <v>44695</v>
      </c>
    </row>
    <row r="1230" spans="1:4" x14ac:dyDescent="0.3">
      <c r="A1230" t="s">
        <v>1607</v>
      </c>
      <c r="B1230" t="s">
        <v>35</v>
      </c>
      <c r="C1230" s="1">
        <v>44464</v>
      </c>
      <c r="D1230" s="1">
        <v>44696</v>
      </c>
    </row>
    <row r="1231" spans="1:4" x14ac:dyDescent="0.3">
      <c r="A1231" t="s">
        <v>1608</v>
      </c>
      <c r="B1231" t="s">
        <v>1609</v>
      </c>
      <c r="D1231" s="1">
        <v>44872</v>
      </c>
    </row>
    <row r="1232" spans="1:4" x14ac:dyDescent="0.3">
      <c r="A1232" t="s">
        <v>1610</v>
      </c>
      <c r="B1232" t="s">
        <v>1303</v>
      </c>
      <c r="D1232" s="1">
        <v>44714</v>
      </c>
    </row>
    <row r="1233" spans="1:4" x14ac:dyDescent="0.3">
      <c r="A1233" t="s">
        <v>1611</v>
      </c>
      <c r="B1233" t="s">
        <v>1612</v>
      </c>
      <c r="C1233" s="1">
        <v>44711</v>
      </c>
      <c r="D1233" s="1">
        <v>44711</v>
      </c>
    </row>
    <row r="1234" spans="1:4" x14ac:dyDescent="0.3">
      <c r="A1234" t="s">
        <v>1613</v>
      </c>
      <c r="B1234" t="s">
        <v>53</v>
      </c>
      <c r="C1234" s="1">
        <v>33774</v>
      </c>
      <c r="D1234" s="1">
        <v>44152</v>
      </c>
    </row>
    <row r="1235" spans="1:4" x14ac:dyDescent="0.3">
      <c r="A1235" t="s">
        <v>1614</v>
      </c>
      <c r="B1235" t="s">
        <v>37</v>
      </c>
      <c r="C1235" s="1">
        <v>33774</v>
      </c>
      <c r="D1235" s="1">
        <v>44154</v>
      </c>
    </row>
    <row r="1236" spans="1:4" x14ac:dyDescent="0.3">
      <c r="A1236" t="s">
        <v>1615</v>
      </c>
      <c r="B1236" t="s">
        <v>236</v>
      </c>
      <c r="C1236" s="1">
        <v>43614</v>
      </c>
      <c r="D1236" s="1">
        <v>45150</v>
      </c>
    </row>
    <row r="1237" spans="1:4" x14ac:dyDescent="0.3">
      <c r="A1237" t="s">
        <v>1616</v>
      </c>
      <c r="B1237" t="s">
        <v>53</v>
      </c>
      <c r="C1237" s="1">
        <v>43614</v>
      </c>
      <c r="D1237" s="1">
        <v>45148</v>
      </c>
    </row>
    <row r="1238" spans="1:4" x14ac:dyDescent="0.3">
      <c r="A1238" t="s">
        <v>1617</v>
      </c>
      <c r="B1238" t="s">
        <v>83</v>
      </c>
      <c r="C1238" s="1">
        <v>43614</v>
      </c>
      <c r="D1238" s="1">
        <v>44148</v>
      </c>
    </row>
    <row r="1239" spans="1:4" x14ac:dyDescent="0.3">
      <c r="A1239" t="s">
        <v>1618</v>
      </c>
      <c r="B1239" t="s">
        <v>81</v>
      </c>
      <c r="C1239" s="1">
        <v>43614</v>
      </c>
      <c r="D1239" s="1">
        <v>44149</v>
      </c>
    </row>
    <row r="1240" spans="1:4" x14ac:dyDescent="0.3">
      <c r="A1240" t="s">
        <v>1619</v>
      </c>
      <c r="B1240" t="s">
        <v>232</v>
      </c>
      <c r="C1240" s="1">
        <v>43614</v>
      </c>
      <c r="D1240" s="1">
        <v>45147</v>
      </c>
    </row>
    <row r="1241" spans="1:4" x14ac:dyDescent="0.3">
      <c r="A1241" t="s">
        <v>1620</v>
      </c>
      <c r="B1241" t="s">
        <v>526</v>
      </c>
      <c r="D1241" s="1">
        <v>44146</v>
      </c>
    </row>
    <row r="1242" spans="1:4" x14ac:dyDescent="0.3">
      <c r="A1242" t="s">
        <v>1621</v>
      </c>
      <c r="B1242" t="s">
        <v>625</v>
      </c>
      <c r="C1242" s="1">
        <v>43614</v>
      </c>
      <c r="D1242" s="1">
        <v>44148</v>
      </c>
    </row>
    <row r="1243" spans="1:4" x14ac:dyDescent="0.3">
      <c r="A1243" t="s">
        <v>1622</v>
      </c>
      <c r="B1243" t="s">
        <v>302</v>
      </c>
      <c r="C1243" s="1">
        <v>43614</v>
      </c>
      <c r="D1243" s="1">
        <v>44147</v>
      </c>
    </row>
    <row r="1244" spans="1:4" x14ac:dyDescent="0.3">
      <c r="A1244" t="s">
        <v>1623</v>
      </c>
      <c r="B1244" t="s">
        <v>294</v>
      </c>
      <c r="C1244" s="1">
        <v>33774</v>
      </c>
      <c r="D1244" s="1">
        <v>44561</v>
      </c>
    </row>
    <row r="1245" spans="1:4" x14ac:dyDescent="0.3">
      <c r="A1245" t="s">
        <v>1624</v>
      </c>
      <c r="B1245" t="s">
        <v>294</v>
      </c>
      <c r="C1245" s="1">
        <v>33774</v>
      </c>
      <c r="D1245" s="1">
        <v>44561</v>
      </c>
    </row>
    <row r="1246" spans="1:4" x14ac:dyDescent="0.3">
      <c r="A1246" t="s">
        <v>1625</v>
      </c>
      <c r="B1246" t="s">
        <v>403</v>
      </c>
      <c r="C1246" s="1">
        <v>43614</v>
      </c>
      <c r="D1246" s="1">
        <v>44151</v>
      </c>
    </row>
    <row r="1247" spans="1:4" x14ac:dyDescent="0.3">
      <c r="A1247" t="s">
        <v>1626</v>
      </c>
      <c r="B1247" t="s">
        <v>1627</v>
      </c>
      <c r="C1247" s="1">
        <v>43614</v>
      </c>
      <c r="D1247" s="1">
        <v>44151</v>
      </c>
    </row>
    <row r="1248" spans="1:4" x14ac:dyDescent="0.3">
      <c r="A1248" t="s">
        <v>1628</v>
      </c>
      <c r="B1248" t="s">
        <v>232</v>
      </c>
      <c r="C1248" s="1">
        <v>43614</v>
      </c>
      <c r="D1248" s="1">
        <v>44152</v>
      </c>
    </row>
    <row r="1249" spans="1:4" x14ac:dyDescent="0.3">
      <c r="A1249" t="s">
        <v>1629</v>
      </c>
      <c r="B1249" t="s">
        <v>236</v>
      </c>
      <c r="C1249" s="1">
        <v>43614</v>
      </c>
      <c r="D1249" s="1">
        <v>44153</v>
      </c>
    </row>
    <row r="1250" spans="1:4" x14ac:dyDescent="0.3">
      <c r="A1250" t="s">
        <v>1630</v>
      </c>
      <c r="B1250" t="s">
        <v>403</v>
      </c>
      <c r="C1250" s="1">
        <v>43614</v>
      </c>
      <c r="D1250" s="1">
        <v>44153</v>
      </c>
    </row>
    <row r="1251" spans="1:4" x14ac:dyDescent="0.3">
      <c r="A1251" t="s">
        <v>1631</v>
      </c>
      <c r="B1251" t="s">
        <v>1</v>
      </c>
      <c r="C1251" s="1">
        <v>43614</v>
      </c>
      <c r="D1251" s="1">
        <v>44151</v>
      </c>
    </row>
    <row r="1252" spans="1:4" x14ac:dyDescent="0.3">
      <c r="A1252" t="s">
        <v>1632</v>
      </c>
      <c r="B1252" t="s">
        <v>1633</v>
      </c>
      <c r="C1252" s="1">
        <v>39731</v>
      </c>
      <c r="D1252" s="1">
        <v>44568</v>
      </c>
    </row>
    <row r="1253" spans="1:4" x14ac:dyDescent="0.3">
      <c r="A1253" t="s">
        <v>1634</v>
      </c>
      <c r="B1253" t="s">
        <v>81</v>
      </c>
      <c r="C1253" s="1">
        <v>43614</v>
      </c>
      <c r="D1253" s="1">
        <v>44154</v>
      </c>
    </row>
    <row r="1254" spans="1:4" x14ac:dyDescent="0.3">
      <c r="A1254" t="s">
        <v>1635</v>
      </c>
      <c r="B1254" t="s">
        <v>506</v>
      </c>
      <c r="C1254" s="1">
        <v>43614</v>
      </c>
      <c r="D1254" s="1">
        <v>44151</v>
      </c>
    </row>
    <row r="1255" spans="1:4" x14ac:dyDescent="0.3">
      <c r="A1255" t="s">
        <v>1636</v>
      </c>
      <c r="B1255" t="s">
        <v>625</v>
      </c>
      <c r="C1255" s="1">
        <v>43614</v>
      </c>
      <c r="D1255" s="1">
        <v>44151</v>
      </c>
    </row>
    <row r="1256" spans="1:4" x14ac:dyDescent="0.3">
      <c r="A1256" t="s">
        <v>1637</v>
      </c>
      <c r="B1256" t="s">
        <v>248</v>
      </c>
      <c r="C1256" s="1">
        <v>43614</v>
      </c>
      <c r="D1256" s="1">
        <v>44151</v>
      </c>
    </row>
    <row r="1257" spans="1:4" x14ac:dyDescent="0.3">
      <c r="A1257" t="s">
        <v>1638</v>
      </c>
      <c r="B1257" t="s">
        <v>83</v>
      </c>
      <c r="C1257" s="1">
        <v>43614</v>
      </c>
      <c r="D1257" s="1">
        <v>44152</v>
      </c>
    </row>
    <row r="1258" spans="1:4" x14ac:dyDescent="0.3">
      <c r="A1258" t="s">
        <v>1639</v>
      </c>
      <c r="B1258" t="s">
        <v>506</v>
      </c>
      <c r="C1258" s="1">
        <v>33774</v>
      </c>
      <c r="D1258" s="1">
        <v>45464</v>
      </c>
    </row>
    <row r="1259" spans="1:4" x14ac:dyDescent="0.3">
      <c r="A1259" t="s">
        <v>1640</v>
      </c>
      <c r="B1259" t="s">
        <v>274</v>
      </c>
      <c r="C1259" s="1">
        <v>43614</v>
      </c>
      <c r="D1259" s="1">
        <v>44599</v>
      </c>
    </row>
    <row r="1260" spans="1:4" x14ac:dyDescent="0.3">
      <c r="A1260" t="s">
        <v>1641</v>
      </c>
      <c r="B1260" t="s">
        <v>936</v>
      </c>
      <c r="C1260" s="1">
        <v>33774</v>
      </c>
      <c r="D1260" s="1">
        <v>44580</v>
      </c>
    </row>
    <row r="1261" spans="1:4" x14ac:dyDescent="0.3">
      <c r="A1261" t="s">
        <v>1642</v>
      </c>
      <c r="B1261" t="s">
        <v>72</v>
      </c>
      <c r="C1261" s="1">
        <v>33774</v>
      </c>
      <c r="D1261" s="1">
        <v>45461</v>
      </c>
    </row>
    <row r="1262" spans="1:4" x14ac:dyDescent="0.3">
      <c r="A1262" t="s">
        <v>1643</v>
      </c>
      <c r="B1262" t="s">
        <v>154</v>
      </c>
      <c r="C1262" s="1">
        <v>33774</v>
      </c>
      <c r="D1262" s="1">
        <v>44156</v>
      </c>
    </row>
    <row r="1263" spans="1:4" x14ac:dyDescent="0.3">
      <c r="A1263" t="s">
        <v>1644</v>
      </c>
      <c r="B1263" t="s">
        <v>77</v>
      </c>
      <c r="C1263" s="1">
        <v>33774</v>
      </c>
      <c r="D1263" s="1">
        <v>45455</v>
      </c>
    </row>
    <row r="1264" spans="1:4" x14ac:dyDescent="0.3">
      <c r="A1264" t="s">
        <v>1645</v>
      </c>
      <c r="B1264" t="s">
        <v>79</v>
      </c>
      <c r="C1264" s="1">
        <v>43537</v>
      </c>
      <c r="D1264" s="1">
        <v>43791</v>
      </c>
    </row>
    <row r="1265" spans="1:4" x14ac:dyDescent="0.3">
      <c r="A1265" t="s">
        <v>1646</v>
      </c>
      <c r="B1265" t="s">
        <v>258</v>
      </c>
      <c r="C1265" s="1">
        <v>54520</v>
      </c>
      <c r="D1265" s="1">
        <v>44628</v>
      </c>
    </row>
    <row r="1266" spans="1:4" x14ac:dyDescent="0.3">
      <c r="A1266" t="s">
        <v>1647</v>
      </c>
      <c r="B1266" t="s">
        <v>1648</v>
      </c>
      <c r="C1266" s="1">
        <v>33774</v>
      </c>
      <c r="D1266" s="1">
        <v>45456</v>
      </c>
    </row>
    <row r="1267" spans="1:4" x14ac:dyDescent="0.3">
      <c r="A1267" t="s">
        <v>1649</v>
      </c>
      <c r="B1267" t="s">
        <v>305</v>
      </c>
      <c r="C1267" s="1">
        <v>43614</v>
      </c>
      <c r="D1267" s="1">
        <v>44172</v>
      </c>
    </row>
    <row r="1268" spans="1:4" x14ac:dyDescent="0.3">
      <c r="A1268" t="s">
        <v>1650</v>
      </c>
      <c r="B1268" t="s">
        <v>1</v>
      </c>
      <c r="C1268" s="1">
        <v>33774</v>
      </c>
      <c r="D1268" s="1">
        <v>44175</v>
      </c>
    </row>
    <row r="1269" spans="1:4" x14ac:dyDescent="0.3">
      <c r="A1269" t="s">
        <v>1651</v>
      </c>
      <c r="B1269" t="s">
        <v>625</v>
      </c>
      <c r="C1269" s="1">
        <v>33774</v>
      </c>
      <c r="D1269" s="1">
        <v>44175</v>
      </c>
    </row>
    <row r="1270" spans="1:4" x14ac:dyDescent="0.3">
      <c r="A1270" t="s">
        <v>1652</v>
      </c>
      <c r="B1270" t="s">
        <v>230</v>
      </c>
      <c r="C1270" s="1">
        <v>33774</v>
      </c>
      <c r="D1270" s="1">
        <v>44173</v>
      </c>
    </row>
    <row r="1271" spans="1:4" x14ac:dyDescent="0.3">
      <c r="A1271" t="s">
        <v>1653</v>
      </c>
      <c r="B1271" t="s">
        <v>204</v>
      </c>
      <c r="C1271" s="1">
        <v>33774</v>
      </c>
      <c r="D1271" s="1">
        <v>44160</v>
      </c>
    </row>
    <row r="1272" spans="1:4" x14ac:dyDescent="0.3">
      <c r="A1272" t="s">
        <v>1654</v>
      </c>
      <c r="B1272" t="s">
        <v>1655</v>
      </c>
      <c r="C1272" s="1">
        <v>44170</v>
      </c>
      <c r="D1272" s="1">
        <v>44174</v>
      </c>
    </row>
    <row r="1273" spans="1:4" x14ac:dyDescent="0.3">
      <c r="A1273" s="2" t="s">
        <v>1656</v>
      </c>
      <c r="B1273" t="s">
        <v>32</v>
      </c>
      <c r="C1273" s="1">
        <v>44551</v>
      </c>
      <c r="D1273" s="1">
        <v>44600</v>
      </c>
    </row>
    <row r="1274" spans="1:4" x14ac:dyDescent="0.3">
      <c r="A1274" t="s">
        <v>1657</v>
      </c>
      <c r="B1274" t="s">
        <v>331</v>
      </c>
      <c r="C1274" s="1">
        <v>44525</v>
      </c>
      <c r="D1274" s="1">
        <v>44525</v>
      </c>
    </row>
    <row r="1275" spans="1:4" x14ac:dyDescent="0.3">
      <c r="A1275" t="s">
        <v>1658</v>
      </c>
      <c r="B1275" t="s">
        <v>154</v>
      </c>
      <c r="C1275" s="1">
        <v>44069</v>
      </c>
      <c r="D1275" s="1">
        <v>44554</v>
      </c>
    </row>
    <row r="1276" spans="1:4" x14ac:dyDescent="0.3">
      <c r="A1276" t="s">
        <v>1659</v>
      </c>
      <c r="B1276" t="s">
        <v>1660</v>
      </c>
      <c r="C1276" s="1">
        <v>43083</v>
      </c>
      <c r="D1276" s="1">
        <v>44644</v>
      </c>
    </row>
    <row r="1277" spans="1:4" x14ac:dyDescent="0.3">
      <c r="A1277" t="s">
        <v>1661</v>
      </c>
      <c r="B1277" t="s">
        <v>916</v>
      </c>
      <c r="D1277" s="1">
        <v>44643</v>
      </c>
    </row>
    <row r="1278" spans="1:4" x14ac:dyDescent="0.3">
      <c r="A1278" t="s">
        <v>1662</v>
      </c>
      <c r="B1278" t="s">
        <v>1663</v>
      </c>
      <c r="C1278" s="1">
        <v>33774</v>
      </c>
      <c r="D1278" s="1">
        <v>44623</v>
      </c>
    </row>
    <row r="1279" spans="1:4" x14ac:dyDescent="0.3">
      <c r="A1279" t="s">
        <v>1664</v>
      </c>
      <c r="B1279" t="s">
        <v>32</v>
      </c>
      <c r="C1279" s="1">
        <v>44174</v>
      </c>
      <c r="D1279" s="1">
        <v>44174</v>
      </c>
    </row>
    <row r="1280" spans="1:4" x14ac:dyDescent="0.3">
      <c r="A1280" t="s">
        <v>1665</v>
      </c>
      <c r="B1280" t="s">
        <v>787</v>
      </c>
      <c r="C1280" s="1">
        <v>43614</v>
      </c>
      <c r="D1280" s="1">
        <v>44180</v>
      </c>
    </row>
    <row r="1281" spans="1:4" x14ac:dyDescent="0.3">
      <c r="A1281" t="s">
        <v>1666</v>
      </c>
      <c r="B1281" t="s">
        <v>1667</v>
      </c>
      <c r="D1281" s="1">
        <v>44839</v>
      </c>
    </row>
    <row r="1282" spans="1:4" x14ac:dyDescent="0.3">
      <c r="A1282" t="s">
        <v>1668</v>
      </c>
      <c r="B1282" t="s">
        <v>889</v>
      </c>
      <c r="D1282" s="1">
        <v>44839</v>
      </c>
    </row>
    <row r="1283" spans="1:4" x14ac:dyDescent="0.3">
      <c r="A1283" t="s">
        <v>1669</v>
      </c>
      <c r="B1283" t="s">
        <v>215</v>
      </c>
      <c r="D1283" s="1">
        <v>44839</v>
      </c>
    </row>
    <row r="1284" spans="1:4" x14ac:dyDescent="0.3">
      <c r="A1284" t="s">
        <v>1670</v>
      </c>
      <c r="B1284" t="s">
        <v>1671</v>
      </c>
      <c r="C1284" s="1">
        <v>33774</v>
      </c>
      <c r="D1284" s="1">
        <v>44868</v>
      </c>
    </row>
    <row r="1285" spans="1:4" x14ac:dyDescent="0.3">
      <c r="A1285" t="s">
        <v>1672</v>
      </c>
      <c r="B1285" t="s">
        <v>1673</v>
      </c>
      <c r="D1285" s="1">
        <v>44796</v>
      </c>
    </row>
    <row r="1286" spans="1:4" x14ac:dyDescent="0.3">
      <c r="A1286" t="s">
        <v>1674</v>
      </c>
      <c r="B1286" t="s">
        <v>204</v>
      </c>
      <c r="C1286" s="1">
        <v>33774</v>
      </c>
      <c r="D1286" s="1">
        <v>44869</v>
      </c>
    </row>
    <row r="1287" spans="1:4" x14ac:dyDescent="0.3">
      <c r="A1287" t="s">
        <v>1675</v>
      </c>
      <c r="B1287" t="s">
        <v>138</v>
      </c>
      <c r="C1287" s="1">
        <v>33774</v>
      </c>
      <c r="D1287" s="1">
        <v>44868</v>
      </c>
    </row>
    <row r="1288" spans="1:4" x14ac:dyDescent="0.3">
      <c r="A1288" t="s">
        <v>1676</v>
      </c>
      <c r="B1288" t="s">
        <v>294</v>
      </c>
      <c r="C1288" s="1">
        <v>33774</v>
      </c>
      <c r="D1288" s="1">
        <v>44561</v>
      </c>
    </row>
    <row r="1289" spans="1:4" x14ac:dyDescent="0.3">
      <c r="A1289" t="s">
        <v>1677</v>
      </c>
      <c r="B1289" t="s">
        <v>373</v>
      </c>
      <c r="C1289" s="1">
        <v>44768</v>
      </c>
      <c r="D1289" s="1">
        <v>44772</v>
      </c>
    </row>
    <row r="1290" spans="1:4" x14ac:dyDescent="0.3">
      <c r="A1290" t="s">
        <v>1678</v>
      </c>
      <c r="B1290" t="s">
        <v>1584</v>
      </c>
      <c r="D1290" s="1">
        <v>45057</v>
      </c>
    </row>
    <row r="1291" spans="1:4" x14ac:dyDescent="0.3">
      <c r="A1291" t="s">
        <v>1679</v>
      </c>
      <c r="B1291" t="s">
        <v>1680</v>
      </c>
      <c r="C1291" s="1">
        <v>44763</v>
      </c>
      <c r="D1291" s="1">
        <v>44770</v>
      </c>
    </row>
    <row r="1292" spans="1:4" x14ac:dyDescent="0.3">
      <c r="A1292" t="s">
        <v>1681</v>
      </c>
      <c r="B1292" t="s">
        <v>156</v>
      </c>
      <c r="C1292" s="1">
        <v>44740</v>
      </c>
      <c r="D1292" s="1">
        <v>44893</v>
      </c>
    </row>
    <row r="1293" spans="1:4" x14ac:dyDescent="0.3">
      <c r="A1293" t="s">
        <v>1682</v>
      </c>
      <c r="B1293" t="s">
        <v>43</v>
      </c>
      <c r="C1293" s="1">
        <v>44774</v>
      </c>
      <c r="D1293" s="1">
        <v>44775</v>
      </c>
    </row>
    <row r="1294" spans="1:4" x14ac:dyDescent="0.3">
      <c r="A1294" t="s">
        <v>1683</v>
      </c>
      <c r="B1294" t="s">
        <v>101</v>
      </c>
      <c r="C1294" s="1">
        <v>44738</v>
      </c>
      <c r="D1294" s="1">
        <v>44739</v>
      </c>
    </row>
    <row r="1295" spans="1:4" x14ac:dyDescent="0.3">
      <c r="A1295" t="s">
        <v>1684</v>
      </c>
      <c r="B1295" t="s">
        <v>58</v>
      </c>
      <c r="C1295" s="1">
        <v>64916</v>
      </c>
      <c r="D1295" s="1">
        <v>44772</v>
      </c>
    </row>
    <row r="1296" spans="1:4" x14ac:dyDescent="0.3">
      <c r="A1296" t="s">
        <v>1685</v>
      </c>
      <c r="B1296" t="s">
        <v>189</v>
      </c>
      <c r="C1296" s="1">
        <v>33774</v>
      </c>
      <c r="D1296" s="1">
        <v>45162</v>
      </c>
    </row>
    <row r="1297" spans="1:4" x14ac:dyDescent="0.3">
      <c r="A1297" t="s">
        <v>1686</v>
      </c>
      <c r="B1297" t="s">
        <v>1004</v>
      </c>
      <c r="C1297" s="1">
        <v>44763</v>
      </c>
      <c r="D1297" s="1">
        <v>44773</v>
      </c>
    </row>
    <row r="1298" spans="1:4" x14ac:dyDescent="0.3">
      <c r="A1298" t="s">
        <v>1687</v>
      </c>
      <c r="B1298" t="s">
        <v>191</v>
      </c>
      <c r="C1298" s="1">
        <v>44425</v>
      </c>
      <c r="D1298" s="1">
        <v>44640</v>
      </c>
    </row>
    <row r="1299" spans="1:4" x14ac:dyDescent="0.3">
      <c r="A1299" t="s">
        <v>1688</v>
      </c>
      <c r="B1299" t="s">
        <v>154</v>
      </c>
      <c r="C1299" s="1">
        <v>33774</v>
      </c>
      <c r="D1299" s="1">
        <v>44152</v>
      </c>
    </row>
    <row r="1300" spans="1:4" x14ac:dyDescent="0.3">
      <c r="A1300" t="s">
        <v>1689</v>
      </c>
      <c r="B1300" t="s">
        <v>138</v>
      </c>
      <c r="C1300" s="1">
        <v>33774</v>
      </c>
      <c r="D1300" s="1">
        <v>44153</v>
      </c>
    </row>
    <row r="1301" spans="1:4" x14ac:dyDescent="0.3">
      <c r="A1301" t="s">
        <v>1690</v>
      </c>
      <c r="B1301" t="s">
        <v>51</v>
      </c>
      <c r="C1301" s="1">
        <v>33774</v>
      </c>
      <c r="D1301" s="1">
        <v>44154</v>
      </c>
    </row>
    <row r="1302" spans="1:4" x14ac:dyDescent="0.3">
      <c r="A1302" t="s">
        <v>1691</v>
      </c>
      <c r="B1302" t="s">
        <v>1627</v>
      </c>
      <c r="C1302" s="1">
        <v>33774</v>
      </c>
      <c r="D1302" s="1">
        <v>44153</v>
      </c>
    </row>
    <row r="1303" spans="1:4" x14ac:dyDescent="0.3">
      <c r="A1303" t="s">
        <v>1692</v>
      </c>
      <c r="B1303" t="s">
        <v>77</v>
      </c>
      <c r="C1303" s="1">
        <v>33774</v>
      </c>
      <c r="D1303" s="1">
        <v>44151</v>
      </c>
    </row>
    <row r="1304" spans="1:4" x14ac:dyDescent="0.3">
      <c r="A1304" t="s">
        <v>1693</v>
      </c>
      <c r="B1304" t="s">
        <v>346</v>
      </c>
      <c r="C1304" s="1">
        <v>33774</v>
      </c>
      <c r="D1304" s="1">
        <v>44151</v>
      </c>
    </row>
    <row r="1305" spans="1:4" x14ac:dyDescent="0.3">
      <c r="A1305" t="s">
        <v>1694</v>
      </c>
      <c r="B1305" t="s">
        <v>77</v>
      </c>
      <c r="C1305" s="1">
        <v>33774</v>
      </c>
      <c r="D1305" s="1">
        <v>44152</v>
      </c>
    </row>
    <row r="1306" spans="1:4" x14ac:dyDescent="0.3">
      <c r="A1306" t="s">
        <v>1695</v>
      </c>
      <c r="B1306" t="s">
        <v>314</v>
      </c>
      <c r="C1306" s="1">
        <v>33774</v>
      </c>
      <c r="D1306" s="1">
        <v>44151</v>
      </c>
    </row>
    <row r="1307" spans="1:4" x14ac:dyDescent="0.3">
      <c r="A1307" t="s">
        <v>1696</v>
      </c>
      <c r="B1307" t="s">
        <v>77</v>
      </c>
      <c r="C1307" s="1">
        <v>33774</v>
      </c>
      <c r="D1307" s="1">
        <v>45455</v>
      </c>
    </row>
    <row r="1308" spans="1:4" x14ac:dyDescent="0.3">
      <c r="A1308" t="s">
        <v>1697</v>
      </c>
      <c r="B1308" t="s">
        <v>272</v>
      </c>
      <c r="C1308" s="1">
        <v>44072</v>
      </c>
      <c r="D1308" s="1">
        <v>44699</v>
      </c>
    </row>
    <row r="1309" spans="1:4" x14ac:dyDescent="0.3">
      <c r="A1309" t="s">
        <v>1698</v>
      </c>
      <c r="B1309" t="s">
        <v>1699</v>
      </c>
      <c r="D1309" s="1">
        <v>45161</v>
      </c>
    </row>
    <row r="1310" spans="1:4" x14ac:dyDescent="0.3">
      <c r="A1310" s="2" t="s">
        <v>1700</v>
      </c>
      <c r="B1310" t="s">
        <v>1701</v>
      </c>
      <c r="D1310" s="1">
        <v>45380</v>
      </c>
    </row>
    <row r="1311" spans="1:4" x14ac:dyDescent="0.3">
      <c r="A1311" t="s">
        <v>1702</v>
      </c>
      <c r="B1311" t="s">
        <v>1569</v>
      </c>
      <c r="D1311" s="1">
        <v>45187</v>
      </c>
    </row>
    <row r="1312" spans="1:4" x14ac:dyDescent="0.3">
      <c r="A1312" t="s">
        <v>1703</v>
      </c>
      <c r="B1312" t="s">
        <v>258</v>
      </c>
      <c r="C1312" s="1">
        <v>64231</v>
      </c>
      <c r="D1312" s="1">
        <v>44819</v>
      </c>
    </row>
    <row r="1313" spans="1:4" x14ac:dyDescent="0.3">
      <c r="A1313" t="s">
        <v>1704</v>
      </c>
      <c r="B1313" t="s">
        <v>159</v>
      </c>
      <c r="D1313" s="1">
        <v>44820</v>
      </c>
    </row>
    <row r="1314" spans="1:4" x14ac:dyDescent="0.3">
      <c r="A1314" t="s">
        <v>1705</v>
      </c>
      <c r="B1314" t="s">
        <v>101</v>
      </c>
      <c r="C1314" s="1">
        <v>44623</v>
      </c>
      <c r="D1314" s="1">
        <v>44814</v>
      </c>
    </row>
    <row r="1315" spans="1:4" x14ac:dyDescent="0.3">
      <c r="A1315" t="s">
        <v>1706</v>
      </c>
      <c r="B1315" t="s">
        <v>58</v>
      </c>
      <c r="C1315" s="1">
        <v>44358</v>
      </c>
      <c r="D1315" s="1">
        <v>44580</v>
      </c>
    </row>
    <row r="1316" spans="1:4" x14ac:dyDescent="0.3">
      <c r="A1316" t="s">
        <v>1707</v>
      </c>
      <c r="B1316" t="s">
        <v>1167</v>
      </c>
      <c r="D1316" s="1">
        <v>44858</v>
      </c>
    </row>
    <row r="1317" spans="1:4" x14ac:dyDescent="0.3">
      <c r="A1317" t="s">
        <v>1708</v>
      </c>
      <c r="B1317" t="s">
        <v>518</v>
      </c>
      <c r="C1317" s="1">
        <v>33774</v>
      </c>
      <c r="D1317" s="1">
        <v>45253</v>
      </c>
    </row>
    <row r="1318" spans="1:4" x14ac:dyDescent="0.3">
      <c r="A1318" s="2" t="s">
        <v>1709</v>
      </c>
      <c r="B1318" t="s">
        <v>373</v>
      </c>
      <c r="C1318" s="1">
        <v>54052</v>
      </c>
      <c r="D1318" s="1">
        <v>45237</v>
      </c>
    </row>
    <row r="1319" spans="1:4" x14ac:dyDescent="0.3">
      <c r="A1319" t="s">
        <v>1710</v>
      </c>
      <c r="B1319" t="s">
        <v>49</v>
      </c>
      <c r="C1319" s="1">
        <v>43424</v>
      </c>
      <c r="D1319" s="1">
        <v>43877</v>
      </c>
    </row>
    <row r="1320" spans="1:4" x14ac:dyDescent="0.3">
      <c r="A1320" t="s">
        <v>1711</v>
      </c>
      <c r="B1320" t="s">
        <v>1712</v>
      </c>
      <c r="D1320" s="1">
        <v>44201</v>
      </c>
    </row>
    <row r="1321" spans="1:4" x14ac:dyDescent="0.3">
      <c r="A1321" t="s">
        <v>1713</v>
      </c>
      <c r="B1321" t="s">
        <v>138</v>
      </c>
      <c r="C1321" s="1">
        <v>43614</v>
      </c>
      <c r="D1321" s="1">
        <v>44153</v>
      </c>
    </row>
    <row r="1322" spans="1:4" x14ac:dyDescent="0.3">
      <c r="A1322" t="s">
        <v>1714</v>
      </c>
      <c r="B1322" t="s">
        <v>81</v>
      </c>
      <c r="C1322" s="1">
        <v>43614</v>
      </c>
      <c r="D1322" s="1">
        <v>44152</v>
      </c>
    </row>
    <row r="1323" spans="1:4" x14ac:dyDescent="0.3">
      <c r="A1323" t="s">
        <v>1715</v>
      </c>
      <c r="B1323" t="s">
        <v>1418</v>
      </c>
      <c r="C1323" s="1">
        <v>33774</v>
      </c>
      <c r="D1323" s="1">
        <v>45456</v>
      </c>
    </row>
    <row r="1324" spans="1:4" x14ac:dyDescent="0.3">
      <c r="A1324" t="s">
        <v>1716</v>
      </c>
      <c r="B1324" t="s">
        <v>232</v>
      </c>
      <c r="C1324" s="1">
        <v>43614</v>
      </c>
      <c r="D1324" s="1">
        <v>44151</v>
      </c>
    </row>
    <row r="1325" spans="1:4" x14ac:dyDescent="0.3">
      <c r="A1325" t="s">
        <v>1717</v>
      </c>
      <c r="B1325" t="s">
        <v>403</v>
      </c>
      <c r="C1325" s="1">
        <v>43614</v>
      </c>
      <c r="D1325" s="1">
        <v>44151</v>
      </c>
    </row>
    <row r="1326" spans="1:4" x14ac:dyDescent="0.3">
      <c r="A1326" t="s">
        <v>1718</v>
      </c>
      <c r="B1326" t="s">
        <v>150</v>
      </c>
      <c r="C1326" s="1">
        <v>44145</v>
      </c>
      <c r="D1326" s="1">
        <v>44153</v>
      </c>
    </row>
    <row r="1327" spans="1:4" x14ac:dyDescent="0.3">
      <c r="A1327" s="2" t="s">
        <v>1719</v>
      </c>
      <c r="B1327" t="s">
        <v>77</v>
      </c>
      <c r="C1327" s="1">
        <v>43614</v>
      </c>
      <c r="D1327" s="1">
        <v>44151</v>
      </c>
    </row>
    <row r="1328" spans="1:4" x14ac:dyDescent="0.3">
      <c r="A1328" t="s">
        <v>1720</v>
      </c>
      <c r="B1328" t="s">
        <v>5</v>
      </c>
      <c r="C1328" s="1">
        <v>43614</v>
      </c>
      <c r="D1328" s="1">
        <v>44151</v>
      </c>
    </row>
    <row r="1329" spans="1:4" x14ac:dyDescent="0.3">
      <c r="A1329" t="s">
        <v>1721</v>
      </c>
      <c r="B1329" t="s">
        <v>1722</v>
      </c>
      <c r="C1329" s="1">
        <v>43858</v>
      </c>
      <c r="D1329" s="1">
        <v>44554</v>
      </c>
    </row>
    <row r="1330" spans="1:4" x14ac:dyDescent="0.3">
      <c r="A1330" t="s">
        <v>1723</v>
      </c>
      <c r="B1330" t="s">
        <v>220</v>
      </c>
      <c r="C1330" s="1">
        <v>44147</v>
      </c>
      <c r="D1330" s="1">
        <v>45153</v>
      </c>
    </row>
    <row r="1331" spans="1:4" x14ac:dyDescent="0.3">
      <c r="A1331" t="s">
        <v>1724</v>
      </c>
      <c r="B1331" t="s">
        <v>1725</v>
      </c>
      <c r="C1331" s="1">
        <v>44711</v>
      </c>
      <c r="D1331" s="1">
        <v>45869</v>
      </c>
    </row>
    <row r="1332" spans="1:4" x14ac:dyDescent="0.3">
      <c r="A1332" t="s">
        <v>1726</v>
      </c>
      <c r="B1332" t="s">
        <v>1699</v>
      </c>
      <c r="D1332" s="1">
        <v>44762</v>
      </c>
    </row>
    <row r="1333" spans="1:4" x14ac:dyDescent="0.3">
      <c r="A1333" t="s">
        <v>1727</v>
      </c>
      <c r="B1333" t="s">
        <v>1728</v>
      </c>
      <c r="D1333" s="1">
        <v>44760</v>
      </c>
    </row>
    <row r="1334" spans="1:4" x14ac:dyDescent="0.3">
      <c r="A1334" t="s">
        <v>1729</v>
      </c>
      <c r="B1334" t="s">
        <v>258</v>
      </c>
      <c r="C1334" s="1">
        <v>56643</v>
      </c>
      <c r="D1334" s="1">
        <v>44660</v>
      </c>
    </row>
    <row r="1335" spans="1:4" x14ac:dyDescent="0.3">
      <c r="A1335" t="s">
        <v>1730</v>
      </c>
      <c r="B1335" t="s">
        <v>23</v>
      </c>
      <c r="C1335" s="1">
        <v>56065</v>
      </c>
      <c r="D1335" s="1">
        <v>44660</v>
      </c>
    </row>
    <row r="1336" spans="1:4" x14ac:dyDescent="0.3">
      <c r="A1336" t="s">
        <v>1731</v>
      </c>
      <c r="B1336" t="s">
        <v>189</v>
      </c>
      <c r="C1336" s="1">
        <v>44767</v>
      </c>
      <c r="D1336" s="1">
        <v>44787</v>
      </c>
    </row>
    <row r="1337" spans="1:4" x14ac:dyDescent="0.3">
      <c r="A1337" t="s">
        <v>1732</v>
      </c>
      <c r="B1337" t="s">
        <v>1733</v>
      </c>
      <c r="C1337" s="1">
        <v>44763</v>
      </c>
      <c r="D1337" s="1">
        <v>44769</v>
      </c>
    </row>
    <row r="1338" spans="1:4" x14ac:dyDescent="0.3">
      <c r="A1338" t="s">
        <v>1734</v>
      </c>
      <c r="B1338" t="s">
        <v>381</v>
      </c>
      <c r="C1338" s="1">
        <v>44763</v>
      </c>
      <c r="D1338" s="1">
        <v>44772</v>
      </c>
    </row>
    <row r="1339" spans="1:4" x14ac:dyDescent="0.3">
      <c r="A1339" t="s">
        <v>1735</v>
      </c>
      <c r="B1339" t="s">
        <v>128</v>
      </c>
      <c r="C1339" s="1">
        <v>44767</v>
      </c>
      <c r="D1339" s="1">
        <v>44772</v>
      </c>
    </row>
    <row r="1340" spans="1:4" x14ac:dyDescent="0.3">
      <c r="A1340" t="s">
        <v>1736</v>
      </c>
      <c r="B1340" t="s">
        <v>156</v>
      </c>
      <c r="C1340" s="1">
        <v>44768</v>
      </c>
      <c r="D1340" s="1">
        <v>44808</v>
      </c>
    </row>
    <row r="1341" spans="1:4" x14ac:dyDescent="0.3">
      <c r="A1341" s="2" t="s">
        <v>1737</v>
      </c>
      <c r="B1341" t="s">
        <v>1738</v>
      </c>
      <c r="D1341" s="1">
        <v>44505</v>
      </c>
    </row>
    <row r="1342" spans="1:4" x14ac:dyDescent="0.3">
      <c r="A1342" t="s">
        <v>1739</v>
      </c>
      <c r="B1342" t="s">
        <v>1740</v>
      </c>
      <c r="C1342" s="1">
        <v>42462</v>
      </c>
      <c r="D1342" s="1">
        <v>44508</v>
      </c>
    </row>
    <row r="1343" spans="1:4" x14ac:dyDescent="0.3">
      <c r="A1343" t="s">
        <v>1741</v>
      </c>
      <c r="B1343" t="s">
        <v>258</v>
      </c>
      <c r="C1343" s="1">
        <v>44517</v>
      </c>
      <c r="D1343" s="1">
        <v>44517</v>
      </c>
    </row>
    <row r="1344" spans="1:4" x14ac:dyDescent="0.3">
      <c r="A1344" t="s">
        <v>1742</v>
      </c>
      <c r="B1344" t="s">
        <v>81</v>
      </c>
      <c r="C1344" s="1">
        <v>43710</v>
      </c>
      <c r="D1344" s="1">
        <v>43712</v>
      </c>
    </row>
    <row r="1345" spans="1:4" x14ac:dyDescent="0.3">
      <c r="A1345" t="s">
        <v>1743</v>
      </c>
      <c r="B1345" t="s">
        <v>150</v>
      </c>
      <c r="C1345" s="1">
        <v>44514</v>
      </c>
      <c r="D1345" s="1">
        <v>44516</v>
      </c>
    </row>
    <row r="1346" spans="1:4" x14ac:dyDescent="0.3">
      <c r="A1346" t="s">
        <v>1744</v>
      </c>
      <c r="B1346" t="s">
        <v>1745</v>
      </c>
      <c r="D1346" s="1">
        <v>44526</v>
      </c>
    </row>
    <row r="1347" spans="1:4" x14ac:dyDescent="0.3">
      <c r="A1347" t="s">
        <v>1746</v>
      </c>
      <c r="B1347" t="s">
        <v>1747</v>
      </c>
      <c r="D1347" s="1">
        <v>44541</v>
      </c>
    </row>
    <row r="1348" spans="1:4" x14ac:dyDescent="0.3">
      <c r="A1348" t="s">
        <v>1748</v>
      </c>
      <c r="B1348" t="s">
        <v>343</v>
      </c>
      <c r="C1348" s="1">
        <v>33774</v>
      </c>
      <c r="D1348" s="1">
        <v>44538</v>
      </c>
    </row>
    <row r="1349" spans="1:4" x14ac:dyDescent="0.3">
      <c r="A1349" t="s">
        <v>1749</v>
      </c>
      <c r="B1349" t="s">
        <v>39</v>
      </c>
      <c r="C1349" s="1">
        <v>39731</v>
      </c>
      <c r="D1349" s="1">
        <v>44539</v>
      </c>
    </row>
    <row r="1350" spans="1:4" x14ac:dyDescent="0.3">
      <c r="A1350" t="s">
        <v>1750</v>
      </c>
      <c r="B1350" t="s">
        <v>1751</v>
      </c>
      <c r="C1350" s="1">
        <v>33774</v>
      </c>
      <c r="D1350" s="1">
        <v>44537</v>
      </c>
    </row>
    <row r="1351" spans="1:4" x14ac:dyDescent="0.3">
      <c r="A1351" t="s">
        <v>1752</v>
      </c>
      <c r="B1351" t="s">
        <v>302</v>
      </c>
      <c r="C1351" s="1">
        <v>43614</v>
      </c>
      <c r="D1351" s="1">
        <v>44150</v>
      </c>
    </row>
    <row r="1352" spans="1:4" x14ac:dyDescent="0.3">
      <c r="A1352" t="s">
        <v>1753</v>
      </c>
      <c r="B1352" t="s">
        <v>741</v>
      </c>
      <c r="C1352" s="1">
        <v>33774</v>
      </c>
      <c r="D1352" s="1">
        <v>45152</v>
      </c>
    </row>
    <row r="1353" spans="1:4" x14ac:dyDescent="0.3">
      <c r="A1353" t="s">
        <v>1754</v>
      </c>
      <c r="B1353" t="s">
        <v>1655</v>
      </c>
      <c r="C1353" s="1">
        <v>44170</v>
      </c>
      <c r="D1353" s="1">
        <v>44174</v>
      </c>
    </row>
    <row r="1354" spans="1:4" x14ac:dyDescent="0.3">
      <c r="A1354" t="s">
        <v>1755</v>
      </c>
      <c r="B1354" t="s">
        <v>53</v>
      </c>
      <c r="C1354" s="1">
        <v>43614</v>
      </c>
      <c r="D1354" s="1">
        <v>44147</v>
      </c>
    </row>
    <row r="1355" spans="1:4" x14ac:dyDescent="0.3">
      <c r="A1355" t="s">
        <v>1756</v>
      </c>
      <c r="B1355" t="s">
        <v>403</v>
      </c>
      <c r="C1355" s="1">
        <v>43614</v>
      </c>
      <c r="D1355" s="1">
        <v>44149</v>
      </c>
    </row>
    <row r="1356" spans="1:4" x14ac:dyDescent="0.3">
      <c r="A1356" t="s">
        <v>1757</v>
      </c>
      <c r="B1356" t="s">
        <v>403</v>
      </c>
      <c r="C1356" s="1">
        <v>43614</v>
      </c>
      <c r="D1356" s="1">
        <v>44149</v>
      </c>
    </row>
    <row r="1357" spans="1:4" x14ac:dyDescent="0.3">
      <c r="A1357" t="s">
        <v>1758</v>
      </c>
      <c r="B1357" t="s">
        <v>236</v>
      </c>
      <c r="C1357" s="1">
        <v>43614</v>
      </c>
      <c r="D1357" s="1">
        <v>45153</v>
      </c>
    </row>
    <row r="1358" spans="1:4" x14ac:dyDescent="0.3">
      <c r="A1358" t="s">
        <v>1759</v>
      </c>
      <c r="B1358" t="s">
        <v>5</v>
      </c>
      <c r="C1358" s="1">
        <v>43614</v>
      </c>
      <c r="D1358" s="1">
        <v>45152</v>
      </c>
    </row>
    <row r="1359" spans="1:4" x14ac:dyDescent="0.3">
      <c r="A1359" t="s">
        <v>1760</v>
      </c>
      <c r="B1359" t="s">
        <v>406</v>
      </c>
      <c r="D1359" s="1">
        <v>45232</v>
      </c>
    </row>
    <row r="1360" spans="1:4" x14ac:dyDescent="0.3">
      <c r="A1360" t="s">
        <v>1761</v>
      </c>
      <c r="B1360" t="s">
        <v>72</v>
      </c>
      <c r="C1360" s="1">
        <v>33774</v>
      </c>
      <c r="D1360" s="1">
        <v>45222</v>
      </c>
    </row>
    <row r="1361" spans="1:4" x14ac:dyDescent="0.3">
      <c r="A1361" s="2" t="s">
        <v>1762</v>
      </c>
      <c r="B1361" t="s">
        <v>193</v>
      </c>
      <c r="D1361" s="1">
        <v>45222</v>
      </c>
    </row>
    <row r="1362" spans="1:4" x14ac:dyDescent="0.3">
      <c r="A1362" t="s">
        <v>1763</v>
      </c>
      <c r="B1362" t="s">
        <v>1764</v>
      </c>
      <c r="D1362" s="1">
        <v>45224</v>
      </c>
    </row>
    <row r="1363" spans="1:4" x14ac:dyDescent="0.3">
      <c r="A1363" t="s">
        <v>1765</v>
      </c>
      <c r="B1363" t="s">
        <v>23</v>
      </c>
      <c r="C1363" s="1">
        <v>33774</v>
      </c>
      <c r="D1363" s="1">
        <v>45224</v>
      </c>
    </row>
    <row r="1364" spans="1:4" x14ac:dyDescent="0.3">
      <c r="A1364" t="s">
        <v>1766</v>
      </c>
      <c r="B1364" t="s">
        <v>1400</v>
      </c>
      <c r="D1364" s="1">
        <v>44893</v>
      </c>
    </row>
    <row r="1365" spans="1:4" x14ac:dyDescent="0.3">
      <c r="A1365" t="s">
        <v>1767</v>
      </c>
      <c r="B1365" t="s">
        <v>625</v>
      </c>
      <c r="C1365" s="1">
        <v>33774</v>
      </c>
      <c r="D1365" s="1">
        <v>44936</v>
      </c>
    </row>
    <row r="1366" spans="1:4" x14ac:dyDescent="0.3">
      <c r="A1366" t="s">
        <v>1768</v>
      </c>
      <c r="B1366" t="s">
        <v>1316</v>
      </c>
      <c r="C1366" s="1">
        <v>33774</v>
      </c>
      <c r="D1366" s="1">
        <v>44892</v>
      </c>
    </row>
    <row r="1367" spans="1:4" x14ac:dyDescent="0.3">
      <c r="A1367" t="s">
        <v>1769</v>
      </c>
      <c r="B1367" t="s">
        <v>625</v>
      </c>
      <c r="C1367" s="1">
        <v>33774</v>
      </c>
      <c r="D1367" s="1">
        <v>44892</v>
      </c>
    </row>
    <row r="1368" spans="1:4" x14ac:dyDescent="0.3">
      <c r="A1368" t="s">
        <v>1770</v>
      </c>
      <c r="B1368" t="s">
        <v>625</v>
      </c>
      <c r="C1368" s="1">
        <v>33774</v>
      </c>
      <c r="D1368" s="1">
        <v>44915</v>
      </c>
    </row>
    <row r="1369" spans="1:4" x14ac:dyDescent="0.3">
      <c r="A1369" t="s">
        <v>1771</v>
      </c>
      <c r="B1369" t="s">
        <v>58</v>
      </c>
      <c r="C1369" s="1">
        <v>52781</v>
      </c>
      <c r="D1369" s="1">
        <v>44880</v>
      </c>
    </row>
    <row r="1370" spans="1:4" x14ac:dyDescent="0.3">
      <c r="A1370" t="s">
        <v>1772</v>
      </c>
      <c r="B1370" t="s">
        <v>85</v>
      </c>
      <c r="C1370" s="1">
        <v>33774</v>
      </c>
      <c r="D1370" s="1">
        <v>44929</v>
      </c>
    </row>
    <row r="1371" spans="1:4" x14ac:dyDescent="0.3">
      <c r="A1371" t="s">
        <v>1773</v>
      </c>
      <c r="B1371" t="s">
        <v>43</v>
      </c>
      <c r="C1371" s="1">
        <v>74806</v>
      </c>
      <c r="D1371" s="1">
        <v>44594</v>
      </c>
    </row>
    <row r="1372" spans="1:4" x14ac:dyDescent="0.3">
      <c r="A1372" t="s">
        <v>1774</v>
      </c>
      <c r="B1372" t="s">
        <v>23</v>
      </c>
      <c r="C1372" s="1">
        <v>44199</v>
      </c>
      <c r="D1372" s="1">
        <v>45127</v>
      </c>
    </row>
    <row r="1373" spans="1:4" x14ac:dyDescent="0.3">
      <c r="A1373" t="s">
        <v>1775</v>
      </c>
      <c r="B1373" t="s">
        <v>45</v>
      </c>
      <c r="C1373" s="1">
        <v>44207</v>
      </c>
      <c r="D1373" s="1">
        <v>44326</v>
      </c>
    </row>
    <row r="1374" spans="1:4" x14ac:dyDescent="0.3">
      <c r="A1374" t="s">
        <v>1776</v>
      </c>
      <c r="B1374" t="s">
        <v>1777</v>
      </c>
      <c r="C1374" s="1">
        <v>44192</v>
      </c>
      <c r="D1374" s="1">
        <v>44680</v>
      </c>
    </row>
    <row r="1375" spans="1:4" x14ac:dyDescent="0.3">
      <c r="A1375" t="s">
        <v>1778</v>
      </c>
      <c r="B1375" t="s">
        <v>43</v>
      </c>
      <c r="C1375" s="1">
        <v>43646</v>
      </c>
      <c r="D1375" s="1">
        <v>45122</v>
      </c>
    </row>
    <row r="1376" spans="1:4" x14ac:dyDescent="0.3">
      <c r="A1376" t="s">
        <v>1779</v>
      </c>
      <c r="B1376" t="s">
        <v>1780</v>
      </c>
      <c r="D1376" s="1">
        <v>44714</v>
      </c>
    </row>
    <row r="1377" spans="1:4" x14ac:dyDescent="0.3">
      <c r="A1377" t="s">
        <v>1781</v>
      </c>
      <c r="B1377" t="s">
        <v>1557</v>
      </c>
      <c r="D1377" s="1">
        <v>44717</v>
      </c>
    </row>
    <row r="1378" spans="1:4" x14ac:dyDescent="0.3">
      <c r="A1378" t="s">
        <v>1782</v>
      </c>
      <c r="B1378" t="s">
        <v>32</v>
      </c>
      <c r="C1378" s="1">
        <v>44165</v>
      </c>
      <c r="D1378" s="1">
        <v>44168</v>
      </c>
    </row>
    <row r="1379" spans="1:4" x14ac:dyDescent="0.3">
      <c r="A1379" t="s">
        <v>1783</v>
      </c>
      <c r="B1379" t="s">
        <v>72</v>
      </c>
      <c r="C1379" s="1">
        <v>43614</v>
      </c>
      <c r="D1379" s="1">
        <v>44148</v>
      </c>
    </row>
    <row r="1380" spans="1:4" x14ac:dyDescent="0.3">
      <c r="A1380" t="s">
        <v>1784</v>
      </c>
      <c r="B1380" t="s">
        <v>302</v>
      </c>
      <c r="C1380" s="1">
        <v>33774</v>
      </c>
      <c r="D1380" s="1">
        <v>44148</v>
      </c>
    </row>
    <row r="1381" spans="1:4" x14ac:dyDescent="0.3">
      <c r="A1381" t="s">
        <v>1785</v>
      </c>
      <c r="B1381" t="s">
        <v>526</v>
      </c>
      <c r="D1381" s="1">
        <v>45152</v>
      </c>
    </row>
    <row r="1382" spans="1:4" x14ac:dyDescent="0.3">
      <c r="A1382" t="s">
        <v>1786</v>
      </c>
      <c r="B1382" t="s">
        <v>1787</v>
      </c>
      <c r="C1382" s="1">
        <v>33774</v>
      </c>
      <c r="D1382" s="1">
        <v>44556</v>
      </c>
    </row>
    <row r="1383" spans="1:4" x14ac:dyDescent="0.3">
      <c r="A1383" t="s">
        <v>1788</v>
      </c>
      <c r="B1383" t="s">
        <v>72</v>
      </c>
      <c r="C1383" s="1">
        <v>43614</v>
      </c>
      <c r="D1383" s="1">
        <v>44149</v>
      </c>
    </row>
    <row r="1384" spans="1:4" x14ac:dyDescent="0.3">
      <c r="A1384" t="s">
        <v>1789</v>
      </c>
      <c r="B1384" t="s">
        <v>506</v>
      </c>
      <c r="C1384" s="1">
        <v>33774</v>
      </c>
      <c r="D1384" s="1">
        <v>44148</v>
      </c>
    </row>
    <row r="1385" spans="1:4" x14ac:dyDescent="0.3">
      <c r="A1385" t="s">
        <v>1790</v>
      </c>
      <c r="B1385" t="s">
        <v>208</v>
      </c>
      <c r="C1385" s="1">
        <v>33774</v>
      </c>
      <c r="D1385" s="1">
        <v>44149</v>
      </c>
    </row>
    <row r="1386" spans="1:4" x14ac:dyDescent="0.3">
      <c r="A1386" t="s">
        <v>1791</v>
      </c>
      <c r="B1386" t="s">
        <v>302</v>
      </c>
      <c r="C1386" s="1">
        <v>43614</v>
      </c>
      <c r="D1386" s="1">
        <v>44151</v>
      </c>
    </row>
    <row r="1387" spans="1:4" x14ac:dyDescent="0.3">
      <c r="A1387" t="s">
        <v>1792</v>
      </c>
      <c r="B1387" t="s">
        <v>302</v>
      </c>
      <c r="C1387" s="1">
        <v>43614</v>
      </c>
      <c r="D1387" s="1">
        <v>44153</v>
      </c>
    </row>
    <row r="1388" spans="1:4" x14ac:dyDescent="0.3">
      <c r="A1388" t="s">
        <v>1793</v>
      </c>
      <c r="B1388" t="s">
        <v>302</v>
      </c>
      <c r="C1388" s="1">
        <v>43614</v>
      </c>
      <c r="D1388" s="1">
        <v>44151</v>
      </c>
    </row>
    <row r="1389" spans="1:4" x14ac:dyDescent="0.3">
      <c r="A1389" t="s">
        <v>1794</v>
      </c>
      <c r="B1389" t="s">
        <v>77</v>
      </c>
      <c r="C1389" s="1">
        <v>44072</v>
      </c>
      <c r="D1389" s="1">
        <v>44154</v>
      </c>
    </row>
    <row r="1390" spans="1:4" x14ac:dyDescent="0.3">
      <c r="A1390" t="s">
        <v>1795</v>
      </c>
      <c r="B1390" t="s">
        <v>162</v>
      </c>
      <c r="C1390" s="1">
        <v>66079</v>
      </c>
      <c r="D1390" s="1">
        <v>44154</v>
      </c>
    </row>
    <row r="1391" spans="1:4" x14ac:dyDescent="0.3">
      <c r="A1391" t="s">
        <v>1796</v>
      </c>
      <c r="B1391" t="s">
        <v>204</v>
      </c>
      <c r="C1391" s="1">
        <v>43521</v>
      </c>
      <c r="D1391" s="1">
        <v>43668</v>
      </c>
    </row>
    <row r="1392" spans="1:4" x14ac:dyDescent="0.3">
      <c r="A1392" t="s">
        <v>1797</v>
      </c>
      <c r="B1392" t="s">
        <v>1798</v>
      </c>
      <c r="C1392" s="1">
        <v>44423</v>
      </c>
      <c r="D1392" s="1">
        <v>44425</v>
      </c>
    </row>
    <row r="1393" spans="1:4" x14ac:dyDescent="0.3">
      <c r="A1393" t="s">
        <v>1799</v>
      </c>
      <c r="B1393" t="s">
        <v>1787</v>
      </c>
      <c r="C1393" s="1">
        <v>44358</v>
      </c>
      <c r="D1393" s="1">
        <v>44612</v>
      </c>
    </row>
    <row r="1394" spans="1:4" x14ac:dyDescent="0.3">
      <c r="A1394" t="s">
        <v>1800</v>
      </c>
      <c r="B1394" t="s">
        <v>258</v>
      </c>
      <c r="C1394" s="1">
        <v>43727</v>
      </c>
      <c r="D1394" s="1">
        <v>44803</v>
      </c>
    </row>
    <row r="1395" spans="1:4" x14ac:dyDescent="0.3">
      <c r="A1395" t="s">
        <v>1801</v>
      </c>
      <c r="B1395" t="s">
        <v>248</v>
      </c>
      <c r="C1395" s="1">
        <v>40727</v>
      </c>
      <c r="D1395" s="1">
        <v>45258</v>
      </c>
    </row>
    <row r="1396" spans="1:4" x14ac:dyDescent="0.3">
      <c r="A1396" t="s">
        <v>1802</v>
      </c>
      <c r="B1396" t="s">
        <v>576</v>
      </c>
      <c r="C1396" s="1">
        <v>44504</v>
      </c>
      <c r="D1396" s="1">
        <v>44506</v>
      </c>
    </row>
    <row r="1397" spans="1:4" x14ac:dyDescent="0.3">
      <c r="A1397" t="s">
        <v>1803</v>
      </c>
      <c r="B1397" t="s">
        <v>437</v>
      </c>
      <c r="C1397" s="1">
        <v>43858</v>
      </c>
      <c r="D1397" s="1">
        <v>44564</v>
      </c>
    </row>
    <row r="1398" spans="1:4" x14ac:dyDescent="0.3">
      <c r="A1398" t="s">
        <v>1804</v>
      </c>
      <c r="B1398" t="s">
        <v>1805</v>
      </c>
      <c r="C1398" s="1">
        <v>69695</v>
      </c>
      <c r="D1398" s="1">
        <v>44517</v>
      </c>
    </row>
    <row r="1399" spans="1:4" x14ac:dyDescent="0.3">
      <c r="A1399" t="s">
        <v>1806</v>
      </c>
      <c r="B1399" t="s">
        <v>1</v>
      </c>
      <c r="C1399" s="1">
        <v>44518</v>
      </c>
      <c r="D1399" s="1">
        <v>44518</v>
      </c>
    </row>
    <row r="1400" spans="1:4" x14ac:dyDescent="0.3">
      <c r="A1400" t="s">
        <v>1807</v>
      </c>
      <c r="B1400" t="s">
        <v>1808</v>
      </c>
      <c r="C1400" s="1">
        <v>44378</v>
      </c>
      <c r="D1400" s="1">
        <v>44527</v>
      </c>
    </row>
    <row r="1401" spans="1:4" x14ac:dyDescent="0.3">
      <c r="A1401" s="2" t="s">
        <v>1809</v>
      </c>
      <c r="B1401" t="s">
        <v>1810</v>
      </c>
      <c r="C1401" s="1">
        <v>44378</v>
      </c>
      <c r="D1401" s="1">
        <v>44527</v>
      </c>
    </row>
    <row r="1402" spans="1:4" x14ac:dyDescent="0.3">
      <c r="A1402" t="s">
        <v>1811</v>
      </c>
      <c r="B1402" t="s">
        <v>1812</v>
      </c>
      <c r="C1402" s="1">
        <v>44455</v>
      </c>
      <c r="D1402" s="1">
        <v>44478</v>
      </c>
    </row>
    <row r="1403" spans="1:4" x14ac:dyDescent="0.3">
      <c r="A1403" t="s">
        <v>1813</v>
      </c>
      <c r="B1403" t="s">
        <v>922</v>
      </c>
      <c r="C1403" s="1">
        <v>39731</v>
      </c>
      <c r="D1403" s="1">
        <v>44533</v>
      </c>
    </row>
    <row r="1404" spans="1:4" x14ac:dyDescent="0.3">
      <c r="A1404" t="s">
        <v>1814</v>
      </c>
      <c r="B1404" t="s">
        <v>101</v>
      </c>
      <c r="C1404" s="1">
        <v>62835</v>
      </c>
      <c r="D1404" s="1">
        <v>44634</v>
      </c>
    </row>
    <row r="1405" spans="1:4" x14ac:dyDescent="0.3">
      <c r="A1405" t="s">
        <v>1815</v>
      </c>
      <c r="B1405" t="s">
        <v>467</v>
      </c>
      <c r="C1405" s="1">
        <v>60003</v>
      </c>
      <c r="D1405" s="1">
        <v>44530</v>
      </c>
    </row>
    <row r="1406" spans="1:4" x14ac:dyDescent="0.3">
      <c r="A1406" t="s">
        <v>1816</v>
      </c>
      <c r="B1406" t="s">
        <v>665</v>
      </c>
      <c r="C1406" s="1">
        <v>33774</v>
      </c>
      <c r="D1406" s="1">
        <v>44546</v>
      </c>
    </row>
    <row r="1407" spans="1:4" x14ac:dyDescent="0.3">
      <c r="A1407" t="s">
        <v>1817</v>
      </c>
      <c r="B1407" t="s">
        <v>208</v>
      </c>
      <c r="C1407" s="1">
        <v>43614</v>
      </c>
      <c r="D1407" s="1">
        <v>44148</v>
      </c>
    </row>
    <row r="1408" spans="1:4" x14ac:dyDescent="0.3">
      <c r="A1408" t="s">
        <v>1818</v>
      </c>
      <c r="B1408" t="s">
        <v>236</v>
      </c>
      <c r="C1408" s="1">
        <v>43614</v>
      </c>
      <c r="D1408" s="1">
        <v>45147</v>
      </c>
    </row>
    <row r="1409" spans="1:4" x14ac:dyDescent="0.3">
      <c r="A1409" t="s">
        <v>1819</v>
      </c>
      <c r="B1409" t="s">
        <v>248</v>
      </c>
      <c r="C1409" s="1">
        <v>43614</v>
      </c>
      <c r="D1409" s="1">
        <v>44147</v>
      </c>
    </row>
    <row r="1410" spans="1:4" x14ac:dyDescent="0.3">
      <c r="A1410" t="s">
        <v>1820</v>
      </c>
      <c r="B1410" t="s">
        <v>138</v>
      </c>
      <c r="C1410" s="1">
        <v>43614</v>
      </c>
      <c r="D1410" s="1">
        <v>44775</v>
      </c>
    </row>
    <row r="1411" spans="1:4" x14ac:dyDescent="0.3">
      <c r="A1411" t="s">
        <v>1821</v>
      </c>
      <c r="B1411" t="s">
        <v>518</v>
      </c>
      <c r="C1411" s="1">
        <v>43614</v>
      </c>
      <c r="D1411" s="1">
        <v>44148</v>
      </c>
    </row>
    <row r="1412" spans="1:4" x14ac:dyDescent="0.3">
      <c r="A1412" t="s">
        <v>1822</v>
      </c>
      <c r="B1412" t="s">
        <v>232</v>
      </c>
      <c r="C1412" s="1">
        <v>43614</v>
      </c>
      <c r="D1412" s="1">
        <v>44147</v>
      </c>
    </row>
    <row r="1413" spans="1:4" x14ac:dyDescent="0.3">
      <c r="A1413" t="s">
        <v>1823</v>
      </c>
      <c r="B1413" t="s">
        <v>5</v>
      </c>
      <c r="C1413" s="1">
        <v>43614</v>
      </c>
      <c r="D1413" s="1">
        <v>45150</v>
      </c>
    </row>
    <row r="1414" spans="1:4" x14ac:dyDescent="0.3">
      <c r="A1414" t="s">
        <v>1824</v>
      </c>
      <c r="B1414" t="s">
        <v>83</v>
      </c>
      <c r="C1414" s="1">
        <v>43614</v>
      </c>
      <c r="D1414" s="1">
        <v>45150</v>
      </c>
    </row>
    <row r="1415" spans="1:4" x14ac:dyDescent="0.3">
      <c r="A1415" t="s">
        <v>1825</v>
      </c>
      <c r="B1415" t="s">
        <v>79</v>
      </c>
      <c r="C1415" s="1">
        <v>43614</v>
      </c>
      <c r="D1415" s="1">
        <v>44147</v>
      </c>
    </row>
    <row r="1416" spans="1:4" x14ac:dyDescent="0.3">
      <c r="A1416" t="s">
        <v>1826</v>
      </c>
      <c r="B1416" t="s">
        <v>302</v>
      </c>
      <c r="C1416" s="1">
        <v>43614</v>
      </c>
      <c r="D1416" s="1">
        <v>44148</v>
      </c>
    </row>
    <row r="1417" spans="1:4" x14ac:dyDescent="0.3">
      <c r="A1417" t="s">
        <v>1827</v>
      </c>
      <c r="B1417" t="s">
        <v>236</v>
      </c>
      <c r="C1417" s="1">
        <v>43614</v>
      </c>
      <c r="D1417" s="1">
        <v>45151</v>
      </c>
    </row>
    <row r="1418" spans="1:4" x14ac:dyDescent="0.3">
      <c r="A1418" t="s">
        <v>1828</v>
      </c>
      <c r="B1418" t="s">
        <v>53</v>
      </c>
      <c r="C1418" s="1">
        <v>43614</v>
      </c>
      <c r="D1418" s="1">
        <v>45147</v>
      </c>
    </row>
    <row r="1419" spans="1:4" x14ac:dyDescent="0.3">
      <c r="A1419" t="s">
        <v>1829</v>
      </c>
      <c r="B1419" t="s">
        <v>305</v>
      </c>
      <c r="C1419" s="1">
        <v>43614</v>
      </c>
      <c r="D1419" s="1">
        <v>45156</v>
      </c>
    </row>
    <row r="1420" spans="1:4" x14ac:dyDescent="0.3">
      <c r="A1420" t="s">
        <v>1830</v>
      </c>
      <c r="B1420" t="s">
        <v>236</v>
      </c>
      <c r="C1420" s="1">
        <v>43614</v>
      </c>
      <c r="D1420" s="1">
        <v>45156</v>
      </c>
    </row>
    <row r="1421" spans="1:4" x14ac:dyDescent="0.3">
      <c r="A1421" t="s">
        <v>1831</v>
      </c>
      <c r="B1421" t="s">
        <v>277</v>
      </c>
      <c r="C1421" s="1">
        <v>44497</v>
      </c>
      <c r="D1421" s="1">
        <v>44498</v>
      </c>
    </row>
    <row r="1422" spans="1:4" x14ac:dyDescent="0.3">
      <c r="A1422" t="s">
        <v>1832</v>
      </c>
      <c r="B1422" t="s">
        <v>32</v>
      </c>
      <c r="C1422" s="1">
        <v>69655</v>
      </c>
      <c r="D1422" s="1">
        <v>45145</v>
      </c>
    </row>
    <row r="1423" spans="1:4" x14ac:dyDescent="0.3">
      <c r="A1423" t="s">
        <v>1833</v>
      </c>
      <c r="B1423" t="s">
        <v>518</v>
      </c>
      <c r="C1423" s="1">
        <v>44072</v>
      </c>
      <c r="D1423" s="1">
        <v>44474</v>
      </c>
    </row>
    <row r="1424" spans="1:4" x14ac:dyDescent="0.3">
      <c r="A1424" t="s">
        <v>1834</v>
      </c>
      <c r="B1424" t="s">
        <v>81</v>
      </c>
      <c r="C1424" s="1">
        <v>44475</v>
      </c>
      <c r="D1424" s="1">
        <v>45013</v>
      </c>
    </row>
    <row r="1425" spans="1:4" x14ac:dyDescent="0.3">
      <c r="A1425" t="s">
        <v>1835</v>
      </c>
      <c r="B1425" t="s">
        <v>506</v>
      </c>
      <c r="C1425" s="1">
        <v>43614</v>
      </c>
      <c r="D1425" s="1">
        <v>44153</v>
      </c>
    </row>
    <row r="1426" spans="1:4" x14ac:dyDescent="0.3">
      <c r="A1426" t="s">
        <v>1836</v>
      </c>
      <c r="B1426" t="s">
        <v>403</v>
      </c>
      <c r="C1426" s="1">
        <v>33774</v>
      </c>
      <c r="D1426" s="1">
        <v>44151</v>
      </c>
    </row>
    <row r="1427" spans="1:4" x14ac:dyDescent="0.3">
      <c r="A1427" t="s">
        <v>1837</v>
      </c>
      <c r="B1427" t="s">
        <v>741</v>
      </c>
      <c r="C1427" s="1">
        <v>43614</v>
      </c>
      <c r="D1427" s="1">
        <v>44151</v>
      </c>
    </row>
    <row r="1428" spans="1:4" x14ac:dyDescent="0.3">
      <c r="A1428" t="s">
        <v>1838</v>
      </c>
      <c r="B1428" t="s">
        <v>277</v>
      </c>
      <c r="C1428" s="1">
        <v>44564</v>
      </c>
      <c r="D1428" s="1">
        <v>44566</v>
      </c>
    </row>
    <row r="1429" spans="1:4" x14ac:dyDescent="0.3">
      <c r="A1429" t="s">
        <v>1839</v>
      </c>
      <c r="B1429" t="s">
        <v>72</v>
      </c>
      <c r="C1429" s="1">
        <v>43614</v>
      </c>
      <c r="D1429" s="1">
        <v>44153</v>
      </c>
    </row>
    <row r="1430" spans="1:4" x14ac:dyDescent="0.3">
      <c r="A1430" t="s">
        <v>1840</v>
      </c>
      <c r="B1430" t="s">
        <v>5</v>
      </c>
      <c r="C1430" s="1">
        <v>43614</v>
      </c>
      <c r="D1430" s="1">
        <v>44153</v>
      </c>
    </row>
    <row r="1431" spans="1:4" x14ac:dyDescent="0.3">
      <c r="A1431" s="2" t="s">
        <v>1841</v>
      </c>
      <c r="B1431" t="s">
        <v>5</v>
      </c>
      <c r="C1431" s="1">
        <v>43614</v>
      </c>
      <c r="D1431" s="1">
        <v>44151</v>
      </c>
    </row>
    <row r="1432" spans="1:4" x14ac:dyDescent="0.3">
      <c r="A1432" t="s">
        <v>1842</v>
      </c>
      <c r="B1432" t="s">
        <v>518</v>
      </c>
      <c r="C1432" s="1">
        <v>43614</v>
      </c>
      <c r="D1432" s="1">
        <v>44152</v>
      </c>
    </row>
    <row r="1433" spans="1:4" x14ac:dyDescent="0.3">
      <c r="A1433" t="s">
        <v>1843</v>
      </c>
      <c r="B1433" t="s">
        <v>1844</v>
      </c>
      <c r="C1433" s="1">
        <v>39731</v>
      </c>
      <c r="D1433" s="1">
        <v>44569</v>
      </c>
    </row>
    <row r="1434" spans="1:4" x14ac:dyDescent="0.3">
      <c r="A1434" t="s">
        <v>1845</v>
      </c>
      <c r="B1434" t="s">
        <v>248</v>
      </c>
      <c r="C1434" s="1">
        <v>43614</v>
      </c>
      <c r="D1434" s="1">
        <v>44153</v>
      </c>
    </row>
    <row r="1435" spans="1:4" x14ac:dyDescent="0.3">
      <c r="A1435" t="s">
        <v>1846</v>
      </c>
      <c r="B1435" t="s">
        <v>403</v>
      </c>
      <c r="C1435" s="1">
        <v>43614</v>
      </c>
      <c r="D1435" s="1">
        <v>44153</v>
      </c>
    </row>
    <row r="1436" spans="1:4" x14ac:dyDescent="0.3">
      <c r="A1436" t="s">
        <v>1847</v>
      </c>
      <c r="B1436" t="s">
        <v>121</v>
      </c>
      <c r="C1436" s="1">
        <v>43858</v>
      </c>
      <c r="D1436" s="1">
        <v>44579</v>
      </c>
    </row>
    <row r="1437" spans="1:4" x14ac:dyDescent="0.3">
      <c r="A1437" t="s">
        <v>1848</v>
      </c>
      <c r="B1437" t="s">
        <v>625</v>
      </c>
      <c r="C1437" s="1">
        <v>43614</v>
      </c>
      <c r="D1437" s="1">
        <v>45458</v>
      </c>
    </row>
    <row r="1438" spans="1:4" x14ac:dyDescent="0.3">
      <c r="A1438" t="s">
        <v>1849</v>
      </c>
      <c r="B1438" t="s">
        <v>156</v>
      </c>
      <c r="C1438" s="1">
        <v>57635</v>
      </c>
      <c r="D1438" s="1">
        <v>44158</v>
      </c>
    </row>
    <row r="1439" spans="1:4" x14ac:dyDescent="0.3">
      <c r="A1439" t="s">
        <v>1850</v>
      </c>
      <c r="B1439" t="s">
        <v>244</v>
      </c>
      <c r="C1439" s="1">
        <v>43614</v>
      </c>
      <c r="D1439" s="1">
        <v>44599</v>
      </c>
    </row>
    <row r="1440" spans="1:4" x14ac:dyDescent="0.3">
      <c r="A1440" t="s">
        <v>1851</v>
      </c>
      <c r="B1440" t="s">
        <v>41</v>
      </c>
      <c r="C1440" s="1">
        <v>43614</v>
      </c>
      <c r="D1440" s="1">
        <v>44162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umer mehmood</dc:creator>
  <cp:lastModifiedBy>umer mehmood</cp:lastModifiedBy>
  <dcterms:created xsi:type="dcterms:W3CDTF">2025-07-31T10:11:09Z</dcterms:created>
  <dcterms:modified xsi:type="dcterms:W3CDTF">2025-07-31T10:13:59Z</dcterms:modified>
</cp:coreProperties>
</file>