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hashes\"/>
    </mc:Choice>
  </mc:AlternateContent>
  <xr:revisionPtr revIDLastSave="0" documentId="13_ncr:1_{A389E265-05EC-41B2-97C9-D3E64A0B7A30}" xr6:coauthVersionLast="47" xr6:coauthVersionMax="47" xr10:uidLastSave="{00000000-0000-0000-0000-000000000000}"/>
  <bookViews>
    <workbookView xWindow="-108" yWindow="-108" windowWidth="23256" windowHeight="12456" xr2:uid="{23BD840A-32B1-4832-B17D-0CA688B2F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<sst xmlns="http://schemas.openxmlformats.org/spreadsheetml/2006/main" count="8757" uniqueCount="8752">
  <si>
    <t>43294bd0fdda9651a24ed93c1f6b6cfb</t>
  </si>
  <si>
    <t>44ceb4273d396be4ba44083ef93e3a7807209765</t>
  </si>
  <si>
    <t>03cdafef20990b08f27cf4e256cfde8d29be05a7f52d6d8eae4dc990202de1ce</t>
  </si>
  <si>
    <t>7d03764788f0be792de9371eb7c61f8a</t>
  </si>
  <si>
    <t>31435670bf89bfb03b2751b9728167be66a8a0e6</t>
  </si>
  <si>
    <t>0f8c726b62b5844d7ba15ae6b90074f1b3867ce321e0aa829f71d0b02b525540</t>
  </si>
  <si>
    <t>ed9b205d1d43d6e8627b5a5515b041b6</t>
  </si>
  <si>
    <t>801ba2fcb6d9c210b9785194b8a277394ab846e2</t>
  </si>
  <si>
    <t>938eb8e1836b0e08ba2e3845165244468209ce0391744f32cd74406b63273f95</t>
  </si>
  <si>
    <t>da63e1d3c2a8763cd6de43bcaadb4d9d</t>
  </si>
  <si>
    <t>405d8432bfa504ebe2653da793f8c23ad88ba0a3</t>
  </si>
  <si>
    <t>ccbff993dd0258302bf73d4f65bda35dbdc97dce2bac0e7d6e1532695eec0c5b</t>
  </si>
  <si>
    <t>26b5d5b05fa8ffea104a3aa4e778748c</t>
  </si>
  <si>
    <t>8d5d533be73988acc19365749cd46eda8854cf53</t>
  </si>
  <si>
    <t>60d4f68c0143ca650b22965d09273c3d7958858128099fdbcf56cc95939a631f</t>
  </si>
  <si>
    <t>e21acae61aec81932615a89b460fb489</t>
  </si>
  <si>
    <t>87363266e0067d96903a728429571d5dbbb955f8</t>
  </si>
  <si>
    <t>526f0c77cedcf10eeb282436c536d760b94e058b8688e58b73e28a5feb92f3c8</t>
  </si>
  <si>
    <t>f60c2fbad5c1b82945c8276a9ebbb24a</t>
  </si>
  <si>
    <t>0abcfbadc8081764ff3568ef44030d6b245e770c</t>
  </si>
  <si>
    <t>dedb32dca862fd98a6add5fc407807bd748d734c5a21294c446d1637109cf24d</t>
  </si>
  <si>
    <t>8f67d9f14023d14c090a61f5b3734385</t>
  </si>
  <si>
    <t>cc47df97086bf632b894e101682a78d42f8c1ba5</t>
  </si>
  <si>
    <t>677c0043522593827f71fdbc8d655d1baa74688f6a486e241ec5fa124a9bd858</t>
  </si>
  <si>
    <t>6b945ebd92e079b3159d8395f6f67c10</t>
  </si>
  <si>
    <t>4d2e5134cd8be68d225bc97d0e8f4dcb58978e7c</t>
  </si>
  <si>
    <t>9f96c84a1e7c0c2fb6220edb0a86c666e277ba68fd5b92526c2d1edf75240f1a</t>
  </si>
  <si>
    <t>ee92cffd56778912bd927fc659cf4e26</t>
  </si>
  <si>
    <t>01605da6ed7077c47251bc8ae2ea61081940e595</t>
  </si>
  <si>
    <t>6eaee400bd9feb72b995f6ae50f4950c31f5a58d636334b0b5100ae5d040b58c</t>
  </si>
  <si>
    <t>b5dbf85589de233a5c87932ee6dfdb60</t>
  </si>
  <si>
    <t>4fbc54ae4620c2d0085148a8db6539628a703a72</t>
  </si>
  <si>
    <t>2790c1f7aa6aa9038858aea58a8e1a1f1b65bd31fdfe46e0d57d5e0fedf6ce15</t>
  </si>
  <si>
    <t>bd9b9dce4b9637a45eec77caf34737d5</t>
  </si>
  <si>
    <t>e04bf1ec31fde91586d894058c2051afbf4fd12d</t>
  </si>
  <si>
    <t>b4486dea8f87b642ff92cb289a379ad9b456b3f9eb273d917f58653a3034048a</t>
  </si>
  <si>
    <t>8b4f36f118803a6271cad6bd1944db01</t>
  </si>
  <si>
    <t>262400808b76b69f7166b8064afe6e468f95760a</t>
  </si>
  <si>
    <t>2ba3e53c9273aaaaf841abfd6cbf379ae43962eb1ba8dcb782c3e38bcd589b9d</t>
  </si>
  <si>
    <t>5269e6dbed6cf5047768cc1f9a007997</t>
  </si>
  <si>
    <t>382897a96439f43f0d1020b063c7aae24a85b300</t>
  </si>
  <si>
    <t>b377cdbcfee0cd8d4783a70462033fa913cfa6f9b2b78b2e3c0ef3441807371a</t>
  </si>
  <si>
    <t>2553f6d8842248bf954610393c533a05</t>
  </si>
  <si>
    <t>3dcf1ecd351801afd43531f10bd3d38d771a89ab</t>
  </si>
  <si>
    <t>d610eb5853694f6d1fbbb85bbb473ed684abac23b841eca62adfd9401591bd00</t>
  </si>
  <si>
    <t>138fc47baa5672c28c08b1cd8f722a30</t>
  </si>
  <si>
    <t>e6062610d54c030e21668367d34e747dce6058a4</t>
  </si>
  <si>
    <t>363183011e00e1e46f6f85f9ed3f475395ddcc88bd3ab5d5f70bcf00ec4417f5</t>
  </si>
  <si>
    <t>c298ed5f7c60bcce41af821a0d5b50c4</t>
  </si>
  <si>
    <t>fdcada45457bb39b7915358a6a19c9c221f79989</t>
  </si>
  <si>
    <t>7b653ed6c55b826bc60f8078c751a17d94056a7499b1ec28d317a34ecc241f3a</t>
  </si>
  <si>
    <t>5f788d67ca84a46aff40588b88788889</t>
  </si>
  <si>
    <t>4fb787358503076b11f09da88552dc6353df0c1f</t>
  </si>
  <si>
    <t>9bebbb488a041b0a57fc64c91008925faa8d2a67cc3ca88cf41ccc09efeb2a7f</t>
  </si>
  <si>
    <t>ec9c5d8858457dd7e59aa7f61ec62587</t>
  </si>
  <si>
    <t>b11d4e0152047904d4091038cb7537187c4e7cd2</t>
  </si>
  <si>
    <t>6f9c55cc8671ce6cd826998952430946fd342d4ab151904c7d417c451ab90da5</t>
  </si>
  <si>
    <t>ed9935f795fcef7b0c3f1556c99c8ddf</t>
  </si>
  <si>
    <t>358bce7872aa400f71cebfe5e221269e2a852db4</t>
  </si>
  <si>
    <t>d9ef8ab1eedf9946f5bde4832e18963372361f7eacf4d1d837b684204e48f991</t>
  </si>
  <si>
    <t>0c62e8820da16c186de4904b67ee26f3</t>
  </si>
  <si>
    <t>d3c99b405492ca2fd06bb74a91d661d56104bd69</t>
  </si>
  <si>
    <t>714c22a2fc99d6624f9d7a0f9370262f788e6dec63fd79565fc5c91b23656afb</t>
  </si>
  <si>
    <t>162d9b81e9c042760b8c61adcc85d626</t>
  </si>
  <si>
    <t>aa153d682eb873dd9dedc6731f1f0c4144ce4830</t>
  </si>
  <si>
    <t>e18ee2187fa62502864b7aae6de6aacb49dc3c45a334ff81791b73c9ec57079a</t>
  </si>
  <si>
    <t>790918a9f4d49dbeb85b8ba6aa8acc40</t>
  </si>
  <si>
    <t>97b75653f040c6356deedc62899f33277dd9bc0f</t>
  </si>
  <si>
    <t>8c13fb0dfb988d46614d55941577a18bb3887f570203e5926a21e4c62807fd46</t>
  </si>
  <si>
    <t>4f3e7bb0ffcc40d5264200a079063749</t>
  </si>
  <si>
    <t>73264fe795d9d89661beaf04ab0ea95027829a43</t>
  </si>
  <si>
    <t>ec48dfdd748c4e214179704a50da9d416c7da1f0403c884310fe3c61250dcd60</t>
  </si>
  <si>
    <t>7607efba20725162b16da5c35212affd</t>
  </si>
  <si>
    <t>1d0c866b8a5b0489818778f4d80034a3084ca016</t>
  </si>
  <si>
    <t>ceaf5ca973b9e12b07729d09431c8978098a89a1802b5147daba7ca55f9d3045</t>
  </si>
  <si>
    <t>6fcacf63bf12fb11048de58517791d96</t>
  </si>
  <si>
    <t>7a76a16b1355da1e594e5a6cad2db28ab68c02cf</t>
  </si>
  <si>
    <t>774952817d4d3379bd3c32345eafbd3846c933b2443517a093960fab3c57f0f5</t>
  </si>
  <si>
    <t>6c9aac5435956e93acc74a4ecf6c14be</t>
  </si>
  <si>
    <t>ad06593a9acdc987be2374f50361c5d63aa40c50</t>
  </si>
  <si>
    <t>8d73b2c7e922d52b713fefec707607d3a04082f511d0c766abaae883bbf93d71</t>
  </si>
  <si>
    <t>a4f5e05043588e48d8fb520a8fcc263f</t>
  </si>
  <si>
    <t>f7b733bb454462ed17cd89d107d133e372ee74fc</t>
  </si>
  <si>
    <t>c58ad0e15484b359d849d7e296777ca958e8f0fd63193d387e43640b18eb917b</t>
  </si>
  <si>
    <t>6009126cdcf9109efbaad5ca741a38a8</t>
  </si>
  <si>
    <t>aaca4c2ff09401f325439d4adbb9a98183ba4443</t>
  </si>
  <si>
    <t>a532605249c57e771427101ff9ba538d62be92988aef0122069a774cfc1dd32c</t>
  </si>
  <si>
    <t>43cf65eebcb5da1167634630d68fe75e</t>
  </si>
  <si>
    <t>6a501128ce187f85d344bacb3551035e9d31df79</t>
  </si>
  <si>
    <t>e2139be22c5ba7f382c5ef127b6d2029e1175fdc872269bbbd4be4c127267259</t>
  </si>
  <si>
    <t>4026b6cbae1525c07117cc1bbaee66e0</t>
  </si>
  <si>
    <t>003e868e787082e070f841eaca4cc1a2c3ce2891</t>
  </si>
  <si>
    <t>9f7af1f5300ed0338f6aad38d6f8eb2705665a8787ec9e29e09557779e0d2c67</t>
  </si>
  <si>
    <t>5b9c5a89565b97e72099b5fe6bb56d77</t>
  </si>
  <si>
    <t>b5f86e5fca23acc63be1be92cc0ea3670fd64082</t>
  </si>
  <si>
    <t>86db03a2fceb51055ed29e30204507476061d63b0ffee73c27caeab3f795cc79</t>
  </si>
  <si>
    <t>dabca879bc83a5a07c08ff712cdeb523</t>
  </si>
  <si>
    <t>43b9b71a4b395acf499f5c5c2aef9518e63f64e3</t>
  </si>
  <si>
    <t>caa178ed8e1cc6b541dd44d090137d6c997d1b672130cb8b9fc50e146f17248e</t>
  </si>
  <si>
    <t>f3b418b7f7bb39c94bcf18d7245e2298</t>
  </si>
  <si>
    <t>5aefa61b21ec4a485612d95ddd4db5656d9f4d5d</t>
  </si>
  <si>
    <t>da43d70ebee9fe1adb49fcb6a0423677ff2e6c45c15e11946e75cde8dd84889b</t>
  </si>
  <si>
    <t>d92d5c280606a07c4a38d2dbead103dd</t>
  </si>
  <si>
    <t>8db7a6a9a1d65f8bf532c84f18b924d81e19beae</t>
  </si>
  <si>
    <t>8fdf7cfd563f675e23d205363dc9ea58dfdaa3f8d4c53825f0e724ab7016b8be</t>
  </si>
  <si>
    <t>2f5417e5057fb7337f0b0dea284bd08d</t>
  </si>
  <si>
    <t>78640434c0b530a36afdb086b9dca0d4d1717af2</t>
  </si>
  <si>
    <t>4cfe767d22dadf19c64e64fcd923091a401e2fddf049cd2bd00415985c8922d0</t>
  </si>
  <si>
    <t>e6a3a5ad0ab81d9434c3742f325b5b75</t>
  </si>
  <si>
    <t>5e4c1c773564b36cb754ed6bae45882d504bd812</t>
  </si>
  <si>
    <t>c1ea1c713d93ff7b487157ab4212fd1dd8c23276791ee7dab01d4343db63369a</t>
  </si>
  <si>
    <t>cfd1ba2a28021990c7ddcf52f71c30b9</t>
  </si>
  <si>
    <t>5de24a8336ef9c0ee3f3297091815515ef424825</t>
  </si>
  <si>
    <t>0b3c7263826b637a9009655c54a556354b7c0e86320f7fd7cdbfd19b28b25e6f</t>
  </si>
  <si>
    <t>f8584e74a0af0e36addb8a1753f094a2</t>
  </si>
  <si>
    <t>afaac4bc6b040e1d25959a2203b1f37a03a429e4</t>
  </si>
  <si>
    <t>f631e43482997189996303d67cecaf328952c7fb62a1cb89274c5044558e41ec</t>
  </si>
  <si>
    <t>b9c3ceca6eea57ba639ba44e05ebbca7</t>
  </si>
  <si>
    <t>45ca7ac112a96de77b4bfdcc724906bf08b9658b</t>
  </si>
  <si>
    <t>1419c32f339eee1d37a36f25d4e9153450d8d879546494c531c784e261fbb0fd</t>
  </si>
  <si>
    <t>17504a4ac673d920936584f88c711434</t>
  </si>
  <si>
    <t>4265f6bc92c0435d155ba7d90ea84068942cd76d</t>
  </si>
  <si>
    <t>a536d01c7c762cd1c4ffa120ce02ffdf0b6364f7cb03a50b61396718de538e6d</t>
  </si>
  <si>
    <t>5b4c7cac95f23b8814780eda12cd10f9</t>
  </si>
  <si>
    <t>74dc82749863bb93a854341053f4b991f327e343</t>
  </si>
  <si>
    <t>5c1c5b3e87a0cd81e14b94aa87b5732438ddc3dfa6db9889e83f88578edc4228</t>
  </si>
  <si>
    <t>40a292be41fce6fa642a6649462bb9e6</t>
  </si>
  <si>
    <t>357e154a380ae4b225e71e045c6ed5f598e1c3d5</t>
  </si>
  <si>
    <t>1ad556bf1b394c866bb15610dc56acc5c2c69ba9992fe7ff559d189dad9a5b04</t>
  </si>
  <si>
    <t>88562a1529cf9d7f709375ee821f9e83</t>
  </si>
  <si>
    <t>07a6c34991ef2e7b28b88a7c2df769cd3a026dea</t>
  </si>
  <si>
    <t>9478e67622f876151db270945a54a5f4dbf7881f4f3306fe83e295c42e445e81</t>
  </si>
  <si>
    <t>55aa2113507c3457f08bc3a8c5fa52cf</t>
  </si>
  <si>
    <t>d54b71ab0852d29b662e1cf300afbbab3c61a3a6</t>
  </si>
  <si>
    <t>0a428913e5c121a7e0d1f031e9deaca3352e2c382611b8d1924bb27ca70e8029</t>
  </si>
  <si>
    <t>0c4fa705bece2509e2f8f618aec02ea4</t>
  </si>
  <si>
    <t>b06258400c0d9af952e3fd60c1b10be255aa41fe</t>
  </si>
  <si>
    <t>bf5f7cb696b56bf6579add5d496f46696deab7785449e49cf67392e938fb4d83</t>
  </si>
  <si>
    <t>fcd2166b93338220004b93946229e027</t>
  </si>
  <si>
    <t>fb3baff8908ca46168c50204c7c236d3f756b579</t>
  </si>
  <si>
    <t>39b0f1408dbfb4ec0d614bc9a8bde95d715fa49a202f759d32a05d37f647e352</t>
  </si>
  <si>
    <t>278b2ad7a4694d816768ab0bab5057af</t>
  </si>
  <si>
    <t>471a53d6326961c42f5d6f50e4c6187c3dfbba52</t>
  </si>
  <si>
    <t>33408b0f098f6378a7738d6df2eeaeb57896cac993512bb97c6387a0bab960a4</t>
  </si>
  <si>
    <t>a32649f5e475a1cd2f45c173d017fb66</t>
  </si>
  <si>
    <t>2fa05e6726e77a0cceb62ad7e9977638f23e3f81</t>
  </si>
  <si>
    <t>d0534f1d7d1c20fd3ccb6a768fb91232570c00072fa1e8efe373358dd698d734</t>
  </si>
  <si>
    <t>b81d354f74855e5ed73584dad9130feb</t>
  </si>
  <si>
    <t>e4755d82bb05d559fb32095836a70a64617c7a9e</t>
  </si>
  <si>
    <t>dc15e2cdf269046289df2015f6ae3c32b6447d35b7ab41437913e99284f2fc44</t>
  </si>
  <si>
    <t>b50a368646084570d3bea8cde49425b6</t>
  </si>
  <si>
    <t>afa603762ea8396abae8d995049abfe74ca1bcbc</t>
  </si>
  <si>
    <t>e2307fbb1dd37e95d457993a2a7a0ed0b85ce21ebcebc630fdeac7ad6b26b793</t>
  </si>
  <si>
    <t>395b128084d7089ba20f7961e56d01cf</t>
  </si>
  <si>
    <t>506b8b3ec18c03f0726c7259217a499434a014d9</t>
  </si>
  <si>
    <t>9fcc7d0868218145b1d182c5ec4ba509fb6ee53968a3db6ce9db49a9849e065d</t>
  </si>
  <si>
    <t>13c78283b61b3dc42b4f756233652461</t>
  </si>
  <si>
    <t>cafdfa0872a2b41cb2a6b8a88ee6327609595ede</t>
  </si>
  <si>
    <t>6a3612a7b07bd49e9703a31082bbb49d48bef9939c181c575e88764487231d7b</t>
  </si>
  <si>
    <t>83bc7101e6ca9d427e11649e1ee3c46b</t>
  </si>
  <si>
    <t>29f4f7c84a8cbf0f538d818a9a5991af5095ad49</t>
  </si>
  <si>
    <t>7139c2827ab29c9240dafdfbe86f69ae44a93fc313ddb7e664e582271c7e13fe</t>
  </si>
  <si>
    <t>11151ad214795e4fdfb7110dc1fe1924</t>
  </si>
  <si>
    <t>aad1a4bdbfd881d4525000e028570934cbb18e69</t>
  </si>
  <si>
    <t>c841aff0d489629337f711fcb4c3d27e92657a58afd55354458fa4c6033c64ea</t>
  </si>
  <si>
    <t>e336536204bb6235356cc997f912a115</t>
  </si>
  <si>
    <t>a2700d4af81998c8c3fe6960e3deadc317b2153b</t>
  </si>
  <si>
    <t>56f44b52c5fab55e3c68544d46f9eedd71d638a72b01dcba7129d925f398e904</t>
  </si>
  <si>
    <t>253186ddbbd47fc4d13c02175586386f</t>
  </si>
  <si>
    <t>390eacced23ccce82c629fc8cec2800082e33d2a</t>
  </si>
  <si>
    <t>443ab86c9fbc9ed5912bcbd1818c3e422081a5de1bd03451dfcfaa9396bf6aad</t>
  </si>
  <si>
    <t>4caf5d2ed99ffbb854107b62887dc759</t>
  </si>
  <si>
    <t>9717c1abb5265e1f38a2b398d3bc9d94b80df924</t>
  </si>
  <si>
    <t>50a21e1befec1b1dfb1319c09f43d7283b64ab1ca676d4738704888b1cd3d08f</t>
  </si>
  <si>
    <t>0e976d835e14fab378b4a7ef25b06396</t>
  </si>
  <si>
    <t>3dfe3f1dc83b217bea805dde70d7658a81e99cbb</t>
  </si>
  <si>
    <t>19ab920fd25eac0b477f9e7ff27c6cbf075263be0a6679f29a2ca40acf7cc4e3</t>
  </si>
  <si>
    <t>6e03a54c53acec4bddc1deb0f9951c2a</t>
  </si>
  <si>
    <t>0ae980ad88a6399b3ffc85a65742a882cde0b48c</t>
  </si>
  <si>
    <t>a7d06e48734bda114c784a1cd7069a49419b2c1ecd44635726dd366d6ee542c3</t>
  </si>
  <si>
    <t>2dade762d58149d610dd0f698d69faaa</t>
  </si>
  <si>
    <t>afce28a717c1f8827bfbde7b73cc06c0dbdfa465</t>
  </si>
  <si>
    <t>5bcd03475c2c570222ebf71e0e14a457512d42c83910da1dbbf6575b9bc16b5d</t>
  </si>
  <si>
    <t>97a38c73cf8b167266546c429a843dcc</t>
  </si>
  <si>
    <t>4995e8e297a7f446f236dde678a5febaf06618e2</t>
  </si>
  <si>
    <t>69795ec94b698b5e9e0d626610cd8292b4026a001d71c9715e7e56432d6586e5</t>
  </si>
  <si>
    <t>ae5af4ba51ecd8a2d093b665c20d0af7</t>
  </si>
  <si>
    <t>726843a2389f26102fa551a8dab872b4b2de619a</t>
  </si>
  <si>
    <t>64a9b1cb03554c95920ba507f63ab81701716a6fa0762937f64afae13a242d98</t>
  </si>
  <si>
    <t>d62fb76507a394635ce4d3e28c0081dc</t>
  </si>
  <si>
    <t>078fc3c6a6b6eb0029c7433a526e618153d69fbb</t>
  </si>
  <si>
    <t>7a074d06ad6e25d1966044e3d2681d5ae244d175ebc84f5c59cee340a9a91269</t>
  </si>
  <si>
    <t>9078f2d4c01020dfe8b9f49057445883</t>
  </si>
  <si>
    <t>4f6ba1ac30557fae08387fe91c1388d10040230c</t>
  </si>
  <si>
    <t>b20043120e95d9e50090d7ad286173db888afb849f737ab0fd7184d533c02fca</t>
  </si>
  <si>
    <t>bc59f6feaaaef2fd197eb3a2bac6c96f</t>
  </si>
  <si>
    <t>1afea5ba8cc069875312c092e2df5442e6fb8ab4</t>
  </si>
  <si>
    <t>2ec8faacffbe078dd4994a94a5d6ba122a82cd80cf9b602412239183095f2a55</t>
  </si>
  <si>
    <t>d3a65ffbcd52ac173589415ee5f7261a</t>
  </si>
  <si>
    <t>2e604ecef0c604aa60c562ce5fe35bbf04894eb6</t>
  </si>
  <si>
    <t>63c609e6e6745d488dd7e01ac897a33485902e33aa6704c2443cee45e4227ce4</t>
  </si>
  <si>
    <t>11fc370658326026f42765698cae577e</t>
  </si>
  <si>
    <t>736c64b3dec5dba3539bf354e666e09581517691</t>
  </si>
  <si>
    <t>d34d59501f136fa8e4f2c04e79da7cb3a41d329f89829159d6d07b2bc489e2b5</t>
  </si>
  <si>
    <t>80cb2a2bb3aa7ec64088c4421850c14c</t>
  </si>
  <si>
    <t>2ac3b96527d320aad8eacbabbaa4907fbe43aa93</t>
  </si>
  <si>
    <t>0ecf96c5f075da007df2ecf4aa2ab732bc8188b0f61a28a68e9fa9da73eb57c5</t>
  </si>
  <si>
    <t>6b613b1f513808e228f8b6ad62c15916</t>
  </si>
  <si>
    <t>3001760ce7cdfa2b4b29ddf5f9a0be2d0910551a</t>
  </si>
  <si>
    <t>e35621dd7e011c964247de6961101974c206c9490c640e66bc9405bd5184b455</t>
  </si>
  <si>
    <t>e471cad4f928d2e4ad6fbe53a8055ece</t>
  </si>
  <si>
    <t>107235d6f7d74b3726e6ac7b26e916082b9ddf40</t>
  </si>
  <si>
    <t>c5dcd3893ecfc9fac192a9b7cfb3ec4ff7e7b40f26b7ecb697db65c8ccf00207</t>
  </si>
  <si>
    <t>31ac9c54d6b8f581035c2e4d6dbe9162</t>
  </si>
  <si>
    <t>54d4deb079b48188cdbbfa2caf3bdeca46fa6120</t>
  </si>
  <si>
    <t>8d336a04b985e7e7cd47edf60b10c708530c37f5f273fea54925fcc45fbd3ca0</t>
  </si>
  <si>
    <t>954eb643e2aef2d4f28a0cc9e771f3d3</t>
  </si>
  <si>
    <t>db8f4cd0bc30c7dcd235ae03470f5ee6d28a2559</t>
  </si>
  <si>
    <t>69846d612d814b831be88f7388a80a47aae9d747b3333d0eb9b4e9905b903225</t>
  </si>
  <si>
    <t>ea3afde5763a41839895c2b601022da7</t>
  </si>
  <si>
    <t>6a97edce2802a1a476a03bc13cc9c33208970412</t>
  </si>
  <si>
    <t>0a76a5bc77d0f163861e790b380e71625f886ed7dd76ad4c3882c0e13ae65df1</t>
  </si>
  <si>
    <t>be668dd4de2b6ef546ba2e45eff2c308</t>
  </si>
  <si>
    <t>4394010134e6ae93c77323bfca689374923d2736</t>
  </si>
  <si>
    <t>d85c657ff916e37caeb3d33736d4db62ac49c27c6f4319ad64761298050d1b7f</t>
  </si>
  <si>
    <t>31ef4a4bc51cddc8742b836a92b65b08</t>
  </si>
  <si>
    <t>92a00a4acd4c97dd7c97a0b90729c7c062a0f916</t>
  </si>
  <si>
    <t>23a71b28c2b5c2a57b857522ee1492d9d9e5ef05ea8e6033b6f006cea569508a</t>
  </si>
  <si>
    <t>3d593d895e6154ab2e6990bfff7f821e</t>
  </si>
  <si>
    <t>1042c10bfbd67420ce14125224d9b5b0ec720c64</t>
  </si>
  <si>
    <t>c6ba8367e6720975725c6aa00b58296288fa5e0ac1bd49702680aa3eb8ae66c8</t>
  </si>
  <si>
    <t>24659b5536c91df561c6814c4c81a7df</t>
  </si>
  <si>
    <t>b7b0baedd18c0f43cd2beaaa9c5b2c48f1374ece</t>
  </si>
  <si>
    <t>ad940717baf89fe15cf47d84c30b1c4f644ae367959fcf7ea6519a2bca0a27d9</t>
  </si>
  <si>
    <t>2849de394b01276bc9cb6c277aeccf31</t>
  </si>
  <si>
    <t>b0c73cbd9cbeaadb4d469b8dbb910cc7c42abfab</t>
  </si>
  <si>
    <t>b705b042c61c9e623b5bd150d9406203a36f3ece50f3e549c382c1332c9d0186</t>
  </si>
  <si>
    <t>303e6c74fcd61b718da6fe803e8aa8ea</t>
  </si>
  <si>
    <t>0823f9ea4079f3c43fd79953bddcaf1a4d939f82</t>
  </si>
  <si>
    <t>2af1aba4eac1c1ed180fb3eebd7e552307ebfa01f89ff1ddd22980e2af0f967f</t>
  </si>
  <si>
    <t>8670e91307e322c36e11d7aadd5ff6dc</t>
  </si>
  <si>
    <t>270036a1f8e8d730b6adb61a9b71e62353c7695e</t>
  </si>
  <si>
    <t>2e507acf42cf3425d9f315ac4be963d2f381fd39f9633ade70ada36e396f7acc</t>
  </si>
  <si>
    <t>94359b6d6c063e3dba18d974e0754f71</t>
  </si>
  <si>
    <t>dd5b10bfc354852b81603f1df46f87fd10e9a142</t>
  </si>
  <si>
    <t>cac578498ca07646f963c497acb302399a44a0f5d71ed2148814d19b4a5b2e6a</t>
  </si>
  <si>
    <t>69070461b0c38e2c573771700d984ac0</t>
  </si>
  <si>
    <t>18d94d3603fdd49c5a8f57133d78ce1a031e8057</t>
  </si>
  <si>
    <t>f38a96df83695ccfa6025e9dba45c2eb0f6e9cb64595114895734fb4eaed2655</t>
  </si>
  <si>
    <t>bbfb853c5dcfc363f4dafaac00301f26</t>
  </si>
  <si>
    <t>e39515ae7c4f0497d666418c9508b520ab623b69</t>
  </si>
  <si>
    <t>3ef5c0c32d969583825f7c73ae131216effd3eb1737249ebe0779e4a6f77aa1e</t>
  </si>
  <si>
    <t>c3e9c2f283e63d9734843403d78fa335</t>
  </si>
  <si>
    <t>753d1bbc67d3d8ba2797fdd0f30db8703eb7980d</t>
  </si>
  <si>
    <t>bc1c15ee7d5c071840860b2ac11d318693c25aeda68df162ea5f597341243124</t>
  </si>
  <si>
    <t>cee7b1e345fef2f5a992c0dda3bb3e6d</t>
  </si>
  <si>
    <t>1313c2531f106f7be8ab8c5e38e6dae1dfef52a9</t>
  </si>
  <si>
    <t>d098ebe6a1e91f255272dcb93cae89f666b789b2115b54a47f446ed4bc1f62f7</t>
  </si>
  <si>
    <t>4e353dcec73b1571ed21e71f6106b98c</t>
  </si>
  <si>
    <t>39d1d6546158bdd2bdc1e0d6da11d4ceb5c54cbf</t>
  </si>
  <si>
    <t>22ed390a73ff52fb36f4d561ad0e43054217da56965cfb7a204b1e07c75b1358</t>
  </si>
  <si>
    <t>b690c929cb50677abbb2a9075c218bd5</t>
  </si>
  <si>
    <t>c4fb4694146fafecd068d68e8e63522980e341d6</t>
  </si>
  <si>
    <t>91ecce88b6f5874fe8c7f9ecbed86ce44e2b4e1c57174ae8f87d7809ccae2e9c</t>
  </si>
  <si>
    <t>aa061091e8edaf73b885c68a02a50d30</t>
  </si>
  <si>
    <t>a06b220b6c6776e3c115755060eda5cfef57882c</t>
  </si>
  <si>
    <t>8c33ef04f2b70d30fe04d407f87c2a435434ffea75dc6c5601a65c41354bff17</t>
  </si>
  <si>
    <t>76b5385841aa075d024356f5d9b0ab78</t>
  </si>
  <si>
    <t>0da4b8f7b03cc313935c643689c6c9c1a061234c</t>
  </si>
  <si>
    <t>8b42b05d15ba3418afd24093e6878c87b1f400013883520d7158d9607b13ba0e</t>
  </si>
  <si>
    <t>61b3b5af65af1c322c61fe47f2201d47</t>
  </si>
  <si>
    <t>3f0856742bdada93e52bbf171d1818e4a7bc48c3</t>
  </si>
  <si>
    <t>240f8515680f79f7638e24cb1fd95df3a59e93401b367dcca0192580d814f0e0</t>
  </si>
  <si>
    <t>8405fc0dbbd1ef20c666372b13e47f96</t>
  </si>
  <si>
    <t>10991e5de8dda8c3894f6df10cca5ec2a26a9d22</t>
  </si>
  <si>
    <t>10b4b1c518475ffed7c6de20794f4ccf52fa75364263a2129fae20bdf7223848</t>
  </si>
  <si>
    <t>39ad9391bff0bd2a3a18555bed8d4e8e</t>
  </si>
  <si>
    <t>5edf2516b635bfb230d5f5b54a4248a316074e4a</t>
  </si>
  <si>
    <t>a11ccc4a028799f75a9d8ad7b4e43813e6fd5071a9c69f0b164ae4ff9de6d41a</t>
  </si>
  <si>
    <t>f231cf81d26923e225cf0232f1d12061</t>
  </si>
  <si>
    <t>015e99a0959e7dd1ebe2aba94dbb21fd7b5d1054</t>
  </si>
  <si>
    <t>f3e5653afdbf4b2f331a126d468b0d1c5d6b88ffc89deb5f263b4fc0a89e396e</t>
  </si>
  <si>
    <t>4261c6608a4db0c86bdb83437800d9d1</t>
  </si>
  <si>
    <t>d8e371779047a5330c629f8b6b379baf940d9946</t>
  </si>
  <si>
    <t>f1950d8b9fa3e823108a66c471653b1b4aae6685d19d40e0552bd44958369df6</t>
  </si>
  <si>
    <t>dfb7098594ff04db9e63fc85f2ac04d6</t>
  </si>
  <si>
    <t>d16a5aaa3770c9847e5990b5cd24cd200ea6c2b8</t>
  </si>
  <si>
    <t>f6d452a1504b040e75cda10627a17a75e2b0241bd2701d69f510ef3ffb836787</t>
  </si>
  <si>
    <t>4593e3355dc7199ecd664437c661d357</t>
  </si>
  <si>
    <t>c371db68753d70278657a70661a4e0a6cf45b4e5</t>
  </si>
  <si>
    <t>7242d85e24472ec710c559ad1555cfaa55c7f047a7d970efe35e3796c2eda9e3</t>
  </si>
  <si>
    <t>e3fb0328672a698f601b45f4d1254c6d</t>
  </si>
  <si>
    <t>d93ebd58fb641766f43de646f54e80c36c5bd8b1</t>
  </si>
  <si>
    <t>2e25f8625e6d5ece61448083f8bd97e557517f05d0d46c7b05c2b59ff16d985b</t>
  </si>
  <si>
    <t>c5520c9e5bc9b59ca49f10f53cb194ad</t>
  </si>
  <si>
    <t>ecf29a772961d367381bc9bd2cb81e449384bdc8</t>
  </si>
  <si>
    <t>6bc347ede54479ad90277bb21839a379347e01b2a37e941f8285131fe77629d5</t>
  </si>
  <si>
    <t>a9c442f46b870813ae6b60a5df96d3ad</t>
  </si>
  <si>
    <t>08a7c99b3e3794fba0b2c0ddb60d678f8a2f608f</t>
  </si>
  <si>
    <t>a6d4658029dae3647a6a5dd8000eb9450f7702659415f9a3bef65f7f632ff1ac</t>
  </si>
  <si>
    <t>1a5feca33fb68fc8c675709145276809</t>
  </si>
  <si>
    <t>7184c088b545fdb371264766a0f1c702ca03b55e</t>
  </si>
  <si>
    <t>a25e2724c1f7046777ad309ddf999894481e0c2681285632c70af5e0c577a051</t>
  </si>
  <si>
    <t>c6edc65600ca3742a8769e1322b4a75e</t>
  </si>
  <si>
    <t>96e031c46574267f76455adaa412d654760d5106</t>
  </si>
  <si>
    <t>50f948f8f2f401c0960ab73ee3fd1897c8302bb4db820af84eadcf164c093338</t>
  </si>
  <si>
    <t>b04fda5177135fe2826e48b8930d330e</t>
  </si>
  <si>
    <t>357607f25807c7c5d4cc51fc1a3b160592ba2c6e</t>
  </si>
  <si>
    <t>0639e8fe0749865ed9262e592d1e4918017145b91a5673d351947fdc3ac05390</t>
  </si>
  <si>
    <t>eba8567798ff98b5e6ad24c6d4940e7e</t>
  </si>
  <si>
    <t>8fd1084c44fa0e5508a9724bc3cb650575cc17fa</t>
  </si>
  <si>
    <t>2028baa9ab1c20c9e9eac23adeb0428fa20c279cb03af8b2da1b811d75b5ea8a</t>
  </si>
  <si>
    <t>6bef8d67500d7a1c52c421963b3d616f</t>
  </si>
  <si>
    <t>431e467a3227e61becd55e1e80cc48bfdb58f7b6</t>
  </si>
  <si>
    <t>3a6736030ff44f7c6e74f5c6b062de14a71c185a5398e300a6e486db1ab7cccf</t>
  </si>
  <si>
    <t>44c69e4fe8349a2f17a299a717f34b7a</t>
  </si>
  <si>
    <t>68832bfef0c797820952d0cb2a5b1896a23493bd</t>
  </si>
  <si>
    <t>bdebe389b215b8ffae348d9f0885fccfa4b2dc31478ebb68c1ceb4e8f2bbcdf9</t>
  </si>
  <si>
    <t>d22df18201a3bc138f50274be9d6c5a2</t>
  </si>
  <si>
    <t>81c5ba427e02efa01342f4fa0da96b1e8b900c49</t>
  </si>
  <si>
    <t>a33442de270cb6df62618e01715240f2e53ccc9ec1bf44a2dd643f87436466f1</t>
  </si>
  <si>
    <t>1df2d72060b4606e2619a96afe97f937</t>
  </si>
  <si>
    <t>656a2e0794d821b62f1273267e23eaeb5283f87a</t>
  </si>
  <si>
    <t>af3bcc92f9142ea96b10175a774d7135ebab84f6dfdbd59501083e124992e118</t>
  </si>
  <si>
    <t>8a01a5a980e716273bbd113e8bb3851b</t>
  </si>
  <si>
    <t>469ac8e7b703540d820a1a392410c55967d21308</t>
  </si>
  <si>
    <t>5ba8d9c1ad6b7933f5e14f9548eff2e8ebb2e6262a9004f4d1c8144e901a3b7a</t>
  </si>
  <si>
    <t>ad178335b7683df465a50a84b3d7abcd</t>
  </si>
  <si>
    <t>045a79a7a51f0270033bfa0739443667918865de</t>
  </si>
  <si>
    <t>d0c2ed31b0b390e8d697f0cff7b4667d4b148e16b19d0c357eb309833081675c</t>
  </si>
  <si>
    <t>d5195fa8133742888e5f02438b39f2ee</t>
  </si>
  <si>
    <t>85eed8965146c7bafe97a7c90d3c8f657af62023</t>
  </si>
  <si>
    <t>f2da662ff21c7f7e6e77d7e8185092a398d53ce27550de646dc7ec474407379a</t>
  </si>
  <si>
    <t>6ef2664695c30e51a3d9cd857ab40fa4</t>
  </si>
  <si>
    <t>e8cce43ec4ef4ad107a5331ffdd6668dc91ebe06</t>
  </si>
  <si>
    <t>5620c10ceac8d13e1b8d28ac44e560fa57fb35793674c606fb9a6689918584d1</t>
  </si>
  <si>
    <t>53c184ec0759d3d2bf1631a66a153c72</t>
  </si>
  <si>
    <t>e33aab6cfbb3f50815304bb7b83dbf0fac588e27</t>
  </si>
  <si>
    <t>f6239fde778701d38074c33de8aa01f0e66f4cb6714197d939767d8cae3d0516</t>
  </si>
  <si>
    <t>a9c4b047f351634d73737b8cedbb4eeb</t>
  </si>
  <si>
    <t>930761b32e0646730b54fc22a58cf338f8b15868</t>
  </si>
  <si>
    <t>49fd39399288f0e9a504de98fe6d0d259e513615454d3fcbe402f1601651bae7</t>
  </si>
  <si>
    <t>599a99f4cf52ddda0b9044035b645116</t>
  </si>
  <si>
    <t>c28af4a4916c201f78542713ee410c97b7da130c</t>
  </si>
  <si>
    <t>d3f67d90321f7cc3fb487e79486b9711f836d33af381f655cc3429ef56b982ac</t>
  </si>
  <si>
    <t>f5ce89c7c8811366ba2af3c71d6b989f</t>
  </si>
  <si>
    <t>e57fa39a18a3bc3acff768ee5da020ed830d8d00</t>
  </si>
  <si>
    <t>d0997560f8ec691076cb322b9b0ffefcbd1eed8c9dffdbcbb78dd8c17eb25467</t>
  </si>
  <si>
    <t>5849ade60228b4c2dd48c9460ce14e57</t>
  </si>
  <si>
    <t>f5c666d58ed8ecde7cf8d1491335e78957eea2c6</t>
  </si>
  <si>
    <t>b4e1f2c92b4702514be5131fbd3e3b1d8e7fc8ffe6aec59c15940b69efd7fd5b</t>
  </si>
  <si>
    <t>682b4b1d2bfb513be3dcb3041826da31</t>
  </si>
  <si>
    <t>c35ae795e4a5673169171ae47d372cda1907a120</t>
  </si>
  <si>
    <t>06ea00f009d5f0998e5554a1d9d27323eb1da3cf0851795c2cd44b45fbe18f7d</t>
  </si>
  <si>
    <t>c0ff0230f38387a96eb95f94cca0e3aa</t>
  </si>
  <si>
    <t>ab005ac104495f18b74ac5d6a49634e07ef3a227</t>
  </si>
  <si>
    <t>454f191cbe1e09ef1fb290bfb0ffe8d3bab96fceee0ca4b30d9290b959c3b480</t>
  </si>
  <si>
    <t>c0ca17055ed06e29a2949b5f8a456056</t>
  </si>
  <si>
    <t>fbb281423cf2981b1ad13f5f1d6615d978497f91</t>
  </si>
  <si>
    <t>06dd859c0aeaefd4bdb1878f22f5fa5436df34ff7d830e8282ccd0e94dabb5c7</t>
  </si>
  <si>
    <t>731b0079cf9ca2072846ab28068fc3fa</t>
  </si>
  <si>
    <t>47082fb36ffeff60ffe25058882fbc44cefd177d</t>
  </si>
  <si>
    <t>aa9e7526a8ff26a64191c0027ca0592d82f1ad6e81b4826eabb895c95dee79ac</t>
  </si>
  <si>
    <t>a7f429ef8cdc1754374277b130f7e6e6</t>
  </si>
  <si>
    <t>d8f8d712989d49e6e15a5baba6e01c3637368293</t>
  </si>
  <si>
    <t>b4deab6e650a61b235453ddc32b715fbcb0c8b2767b8236d3621ae0294f6b32c</t>
  </si>
  <si>
    <t>764ec427d48ecce3d0a10ec86b22060f</t>
  </si>
  <si>
    <t>bd68852fa6d44abfa2d58a0c7d91ccf8d78de68f</t>
  </si>
  <si>
    <t>4fd7440e5d90ae74f800079ba9f20721b38e54d80b7710f6b5f9b94e80224b78</t>
  </si>
  <si>
    <t>2c65d1f96e32f6f10df113597557c5a7</t>
  </si>
  <si>
    <t>7aa51c3b99fa8db72eb972af4be6bb8e793b748f</t>
  </si>
  <si>
    <t>4cd35fd5b4a38c323cabb8aa789dd81c07adf303cf1ce4316d5030a272acfc9e</t>
  </si>
  <si>
    <t>2e7d4eb3896b6bf76897b77c2674f7d9</t>
  </si>
  <si>
    <t>98d10f39229433543389f07f70f9de8d9bca1ce0</t>
  </si>
  <si>
    <t>0abb2ed0a5e7544de25ec7143f60ac4f5b5a0d0bea7510c39448b98d1cb47b50</t>
  </si>
  <si>
    <t>3297df49f3fe1ba0d8ab3b91f585127d</t>
  </si>
  <si>
    <t>d33826e0f693fb9c2bc669b621facf20f71ca542</t>
  </si>
  <si>
    <t>1ecd70cf23219279128c4336ae1fc0c63e443cab94b3809531029027755debc4</t>
  </si>
  <si>
    <t>02565c918b3348819371889de9883ea1</t>
  </si>
  <si>
    <t>6616c693e443820c01c8c179596f10672ba78537</t>
  </si>
  <si>
    <t>a01506b37b6d28d8e356f9bf13236aaf1fda3a51f4f7b7166378c632e12a5b04</t>
  </si>
  <si>
    <t>a7babbecd4791ad67c7758a3e2d1b7eb</t>
  </si>
  <si>
    <t>a01d47e8638f55d1d742f2ea633335b4933992a5</t>
  </si>
  <si>
    <t>601f1d77501fe1594e29e01e04c5b732ff6cde36476cfece46b66d4b2c0cea2d</t>
  </si>
  <si>
    <t>b5fc95bf81bea8b76f33b3fe596b2f64</t>
  </si>
  <si>
    <t>2f7eceb543ebbd116e4342e430257beeb15a41a0</t>
  </si>
  <si>
    <t>45d82950be33fc2533668c833fde9db2a717d3a838c1989160fcac1045969b2e</t>
  </si>
  <si>
    <t>7b34d7702b4a149257db02503b68c8a8</t>
  </si>
  <si>
    <t>eecc8fd1d2b163fd8e274089abd6543b7f388413</t>
  </si>
  <si>
    <t>77f0dc147ae168d56418cbfa56f7e3fd569621c84359afca66c3283f39b2b81b</t>
  </si>
  <si>
    <t>cd3489dab852d15a026386c181fecaec</t>
  </si>
  <si>
    <t>c0e26207618a7f127068d194d78e3cfb0765259f</t>
  </si>
  <si>
    <t>f0add30704f7f9f49cebdaa05e682f1157c5839df754009bd2e8ab00a242fcbe</t>
  </si>
  <si>
    <t>68644eeb6008658eb0927068262a8919</t>
  </si>
  <si>
    <t>bf6770479558c2b60ba9921086698055269e82d7</t>
  </si>
  <si>
    <t>e790c30caa24b8c94dc66009fb045169caa230ff83e290395ecdfc46f450caac</t>
  </si>
  <si>
    <t>120980bd6f9f8f188a00188ef75389f8</t>
  </si>
  <si>
    <t>ba7d7cda02266e1b0663b5b890fd2f5851224e3a</t>
  </si>
  <si>
    <t>b10a7fbbbce95ffdf986ee199f9a6f28d2153c0de43aa9539e66c2ea44bbf170</t>
  </si>
  <si>
    <t>4f6793ac9df593872dee35ed73831edb</t>
  </si>
  <si>
    <t>6592bc2688c709e2aab85946fd17e7ceb96b1e89</t>
  </si>
  <si>
    <t>bf01677a3f917566d570eb98bc163e98711b3b5bc6176019727c076d7a782985</t>
  </si>
  <si>
    <t>8ff87057784a07cc90d8cb8503cacfde</t>
  </si>
  <si>
    <t>ef0cb87f3d78971ba7f55098ccba9b3e1be79eca</t>
  </si>
  <si>
    <t>50b34ea2891aeff173de55c1e35bc4c792b94f1afbbb9a23ab10da1ce0310d7c</t>
  </si>
  <si>
    <t>ce6415f4aed2fb0872e86c2e544a1e87</t>
  </si>
  <si>
    <t>cf3131b34a13278aac1cb72f84aeed315422fb9c</t>
  </si>
  <si>
    <t>d33eb1144b653e3b66770da2c4b4b2ec8d4889c5cef63266c6106fdaf70e18cb</t>
  </si>
  <si>
    <t>868970c2dee732cb7c5e6d887fa7f38f</t>
  </si>
  <si>
    <t>5122c3cc61dd4108f399c8c1741e82deb70d2192</t>
  </si>
  <si>
    <t>601c3632fd36fbcce9788af5afef2316dd48fe999340203d01b3c2638e365de9</t>
  </si>
  <si>
    <t>0aec9db0d2021558bd01583de0fe4958</t>
  </si>
  <si>
    <t>1c23fc5716faf5c98bfd0d5b6125bf9b8646ad14</t>
  </si>
  <si>
    <t>25d1aaad0133340a004f4f3614cf9fd1426f45be12c78c211efad6755e7d3b1c</t>
  </si>
  <si>
    <t>5b4de879fc0e98bcb6fdd669ed480cba</t>
  </si>
  <si>
    <t>6d6ba32dc893d1e71c2c0b7dd704950394708761</t>
  </si>
  <si>
    <t>35e84be89f4cb59861e224af93d213ea7e9bdcd20a195ff1f3c10fe0da498cce</t>
  </si>
  <si>
    <t>de3862a11c53bb98d88b0142c08f78da</t>
  </si>
  <si>
    <t>c9c5d41aea552024b7ea5a4ef66540e7ead0e68f</t>
  </si>
  <si>
    <t>0adcf0b5e5216f4ac6fe82d4e2c7e351845cfaf6717552aaa0c80d643ee9f2ee</t>
  </si>
  <si>
    <t>5a7aeb5d9350e66c4b34d8e2da76e50a</t>
  </si>
  <si>
    <t>9b6529f49e652ba753b883890b7fa43f68b7a736</t>
  </si>
  <si>
    <t>0d10ff57bd06aeacd5d947019399ff2635a5b42fab0be39014c945a7588826d0</t>
  </si>
  <si>
    <t>4b8029ee9dbd36e6460c61faec87741f</t>
  </si>
  <si>
    <t>035adbaf22bc0a89e9b9dd6ce138ceaf341e3712</t>
  </si>
  <si>
    <t>10f982f456d963b82655b03b59a4ea4877832899067e14c96990b809c5767b72</t>
  </si>
  <si>
    <t>902c2a28dfd8a45cef8bae890d82ccdc</t>
  </si>
  <si>
    <t>b0a1f2d862003a2e0297bfb930a5efa5aeb36804</t>
  </si>
  <si>
    <t>d5a57a3279d8201782a6495c0532ad323136b66ec2d9748b4fd65419dd791029</t>
  </si>
  <si>
    <t>a32ab091f9890c19730396aee7d94541</t>
  </si>
  <si>
    <t>d69c53859884d645b960e11c7437db944fd3259a</t>
  </si>
  <si>
    <t>888d713a69a182332151a1c05d209f25dc5f1b82e7d1ca7e069a6c1fbb75d6b5</t>
  </si>
  <si>
    <t>c1fd353baa6d1c00069c12ce325854c4</t>
  </si>
  <si>
    <t>30ebb7c35966a9a89d0bae6614898318ffb5260f</t>
  </si>
  <si>
    <t>a392f53396b31d45a8f8af623090a4e3065750cf725781000436c34b0e5683ea</t>
  </si>
  <si>
    <t>23d9a2fbeaa082a64ba6f54e1bfe14e0</t>
  </si>
  <si>
    <t>a654603402f1a3531fd2efae7703815f1fef29c1</t>
  </si>
  <si>
    <t>8b35753b80a82e88b8ba6179f314c5c65e68cc819a5302b69b373bec2dbfbd21</t>
  </si>
  <si>
    <t>363431c16f8b0a0196b67b11adf75ebd</t>
  </si>
  <si>
    <t>a198e3e842314b8fcaf48931f39fbccdba74bfff</t>
  </si>
  <si>
    <t>0b953f24c9a54dba4fbad967f14d98191e30fa720f1c8145fae7bb77da86df3f</t>
  </si>
  <si>
    <t>2905e88d14dbc0fb300b0aba17db5285</t>
  </si>
  <si>
    <t>7ca883cd55103527766d79fc4e230ab5b8e696b6</t>
  </si>
  <si>
    <t>7c4ec96ba82e79cb37c6829a595dc09b76568a5dadd82c743c3f9a69c985ad83</t>
  </si>
  <si>
    <t>00f582ec362e90b474a02e801ddde1ec</t>
  </si>
  <si>
    <t>162dfc06de7c02bc0aeb65c737310b4d76df86d0</t>
  </si>
  <si>
    <t>9a776b7b14c2ea13f67005ebdf555578b9fcaa6b3e3733df0f53b0d583d677d6</t>
  </si>
  <si>
    <t>5948ab2b555bbb1449549574394ba4e9</t>
  </si>
  <si>
    <t>e4d15c88672ef456490ac0d3b467aca6fad01016</t>
  </si>
  <si>
    <t>4a67195f1338dca6433e6cbcac4acfe9c750709bccb515427f48e1aa8575aa70</t>
  </si>
  <si>
    <t>ac43889516e70435d2ddb9a9a34b7f2e</t>
  </si>
  <si>
    <t>afc8a1e6233780044a07f0d680fab99c0adf5141</t>
  </si>
  <si>
    <t>5be6713c7cab71b36f574940ddf3bb9482d538da1ecb9cfca1614e4205fe83cd</t>
  </si>
  <si>
    <t>03d455de1f4e2ed5599d59d9c2ec3d65</t>
  </si>
  <si>
    <t>c0abfa9946c79059bcfe2610fe00a572522b7567</t>
  </si>
  <si>
    <t>45e55a4f987ebe0a55205a0d6c76593dfcf78e1a73b96d374c23d837834dc0c2</t>
  </si>
  <si>
    <t>4022db734b8e41ace1c9719c5bc1bb31</t>
  </si>
  <si>
    <t>f919e156b71bf084e5d6fe458f05c678bce10b9f</t>
  </si>
  <si>
    <t>7a5a003e36526aa74647181e226aef64831a55f27710e4ad78940422c7755157</t>
  </si>
  <si>
    <t>a8b4bc704f6a0a1446b284bc1d0dd1ec</t>
  </si>
  <si>
    <t>9ef7ba4bce2bc7cc46d14aa5ef047a816de698f5</t>
  </si>
  <si>
    <t>1f2113766ce501317a6ee18d66730ca46bff75f04e58c3f210ba62a2d0d4cd8c</t>
  </si>
  <si>
    <t>70baa902d89d8e47451144674793490e</t>
  </si>
  <si>
    <t>25a986f6b33446a6dd25ea5169c98566595842cd</t>
  </si>
  <si>
    <t>7aa11c3a32c48a0497c480463b50ee260a47a1547f2e29d7de20bc0b63ac96b0</t>
  </si>
  <si>
    <t>dbb036ebdd6015a738fe3348936ce786</t>
  </si>
  <si>
    <t>d549590c63b8c78f455a790e1d3e74518b0a288a</t>
  </si>
  <si>
    <t>4a4111186a2b458e977d3fddfc70fab2500c105b7724c9a697e1f4c1fd3f0c8f</t>
  </si>
  <si>
    <t>5273be745ca0508d2bf51c538efe4cd7</t>
  </si>
  <si>
    <t>cfe3fa62e8d193c2e33f2476558f09c19ac07984</t>
  </si>
  <si>
    <t>64669d8293cd4543a6413da34f9505e256918b8557cf8793db876566c513a9e2</t>
  </si>
  <si>
    <t>a6c9f011950c4ab87c98d5e96cf86ab0</t>
  </si>
  <si>
    <t>bd0cb3e06ed09d7707530ca965ef136512545f39</t>
  </si>
  <si>
    <t>3979e0d5ff761241d21b53408007f095a37d82e58d9e96eb5c3acbc155b640d0</t>
  </si>
  <si>
    <t>5ad5c09e399c1e9c206e5f1c6e5e7b7a</t>
  </si>
  <si>
    <t>3148ccab80307d83fbd4e0b4f4790001cfe40a1d</t>
  </si>
  <si>
    <t>47b8ad55b66cdcd78d972d6df5338b2e32c91af0a666531baf1621d2786e7870</t>
  </si>
  <si>
    <t>9a145abdf537a651c4a2fd406df069d3</t>
  </si>
  <si>
    <t>ee63ac96c684b1a876c91e6dc2f7c255cab21574</t>
  </si>
  <si>
    <t>bef3ee6e30c4da589556b814c16befb9badf98583f67a17817cf3268a9a8a4c3</t>
  </si>
  <si>
    <t>a7d872a360e1c5c385bb3ad07cb2ba80</t>
  </si>
  <si>
    <t>d2da590777575ecd364aa726165a5d99c9deddbf</t>
  </si>
  <si>
    <t>e36f4a5e56ea1f8a8c183dfd52afe7e9e20eead17a8dd8a9d8c5e04bf037792c</t>
  </si>
  <si>
    <t>bbc9bcf8a09eeeee71a1b1d8f26450b8</t>
  </si>
  <si>
    <t>a3b65eb4b795d513d262170be573ede1aab87a20</t>
  </si>
  <si>
    <t>43660b1faab3576a7d1dbbde39da3e1e5b170c84f43bb68726cd9721c51c3426</t>
  </si>
  <si>
    <t>8eab2d60bb8cfec69c3ab4fa76fc6912</t>
  </si>
  <si>
    <t>9af1cb0c8130fdb08cc473fb9528218170344039</t>
  </si>
  <si>
    <t>2dfdddf3e4f7e699d89d2802df99ad795a5956f497f3709d6d7296a2cfc9a70c</t>
  </si>
  <si>
    <t>f731f5cb7bcd6728c37291b9bb356b0c</t>
  </si>
  <si>
    <t>a073bc1731a05b57c88efc7726a4ced2a60f6097</t>
  </si>
  <si>
    <t>af1e58157a2b8282e1702caa2f0e5072e1674ea3ecd0fc9bdab039e6f912cda3</t>
  </si>
  <si>
    <t>5c8e47a3545a688d73b67821ea1c0896</t>
  </si>
  <si>
    <t>f1551af2b6ae06868c70d7f4d9baa30ee4bd23d4</t>
  </si>
  <si>
    <t>7d9f237ad5a1c671e648474f321a0c2ab1d34acfaebc1747f59f20edf9de52e2</t>
  </si>
  <si>
    <t>836e3a7d0f79b4460a1247eefb0319b3</t>
  </si>
  <si>
    <t>ac2c22cc981e4e48065a9da1be7a4bb81d79719e</t>
  </si>
  <si>
    <t>9646ec3a2994ef4dacba1a38dcaf697f3b271c303d279a46acaf74a5d0f7642f</t>
  </si>
  <si>
    <t>a8c6d687250a4c3c9cd0553a443db115</t>
  </si>
  <si>
    <t>4237ba031d289ffd56d8382492071b2a63776eb5</t>
  </si>
  <si>
    <t>a62122116960bf12ea9e9c464f70558e6ac1aa4b636b0e43a847f08eb46203c2</t>
  </si>
  <si>
    <t>51537b5808ea847e1959f46a6f5ea4f0</t>
  </si>
  <si>
    <t>bdd31a0a57a0f4d25628107cc4e944d41b7f3f46</t>
  </si>
  <si>
    <t>ce17f9205f55e7cd8a60b946137c3c5ba06ce0584ecd10b1b6fb93ccf4423e03</t>
  </si>
  <si>
    <t>0b19e496f4a9d27b5d9f4c2dade1ea3b</t>
  </si>
  <si>
    <t>47a0fa5569af7d611fa0e0b82498b285329cddac</t>
  </si>
  <si>
    <t>566e7516bcf131afa1b7c4b9374adda4f248b31811dace4757f3d36226553e0c</t>
  </si>
  <si>
    <t>9cd8cc7462521e951cd5ed79cbc29259</t>
  </si>
  <si>
    <t>230fa0e0a35186b25b92a503fe4e61b7b29052d0</t>
  </si>
  <si>
    <t>39e4e4d4cd79d79f4d139fda3e45f61361de6d36f32a6a27956983d1ffaae50f</t>
  </si>
  <si>
    <t>2ea271bc502a065a5d193f452e37349f</t>
  </si>
  <si>
    <t>11e55b87c56dab35a2d4034af57ab898bd285975</t>
  </si>
  <si>
    <t>5431a9302ef3a26a356303fc023cd1407bf4d517ee4589412fef79606879cbce</t>
  </si>
  <si>
    <t>10c645a1a2ede7b33ae6b4cb837a00d4</t>
  </si>
  <si>
    <t>b783c5c19fe4aafa055d52673a3032e81af30997</t>
  </si>
  <si>
    <t>31ea3b1e0792ad42c5127b11d30ada34e5241bfdaf5d6b14860945d3084d4905</t>
  </si>
  <si>
    <t>e895ae81e6aa00ad805ac794d1efb3cb</t>
  </si>
  <si>
    <t>9f743044389c34db0d49168cb7e4cd7edc4ba879</t>
  </si>
  <si>
    <t>7b0b4f36a786273a9c7fe4fdb42af6b2e50a8dd90bd6e19e88e0ea86877bade4</t>
  </si>
  <si>
    <t>acf43b7aa74e60af34ca4677f7d91b11</t>
  </si>
  <si>
    <t>054555f9d4c0bc96cb074a57b5ccf0d3767cc352</t>
  </si>
  <si>
    <t>9dba626017a18d7b87579cc1daca7bc174e6f75bc62dcc617871c3b2f8ad6b90</t>
  </si>
  <si>
    <t>268f6a197a208cca3d28c81059a0267d</t>
  </si>
  <si>
    <t>ae20466299c71ba44d1167ddc88467929b014fd3</t>
  </si>
  <si>
    <t>7566ae70559b61077911e17564dd470be33abcf8e725352f546a731af43e5297</t>
  </si>
  <si>
    <t>f40714dbae47064aa4a56e704c29b9f7</t>
  </si>
  <si>
    <t>559aa3a54eaac65f4e6e838eac198c2e869fcff0</t>
  </si>
  <si>
    <t>fe64ad3b5e6c425000bcab6e4c997560d4d325d2191062b26403b0a49cf53898</t>
  </si>
  <si>
    <t>07cc711c1702098736844b3a1f6c03f3</t>
  </si>
  <si>
    <t>3b91579429f1e953d9a8f5293229ea05b0361957</t>
  </si>
  <si>
    <t>f11be2bd2740c390827bc236733c90da20831b52357b02955ee5cf0f5851a2db</t>
  </si>
  <si>
    <t>e1eb3b4d02cfcc3eff000ee2471611d6</t>
  </si>
  <si>
    <t>7d62ac1777a53a068de2d150916fef42af355808</t>
  </si>
  <si>
    <t>8fdd00c863f7e3baee21530127da23865dbe17fdedf026ac38b53f7d6005d229</t>
  </si>
  <si>
    <t>c6162c77fb3a6f3b1748be0a48a28c34</t>
  </si>
  <si>
    <t>f3d379a61e64b0ff3949d3bc45c38651f180a5e8</t>
  </si>
  <si>
    <t>aabb1667fac809ddaec1412a5d2ce1e840ab0a56f137f0731bf04b8256e4becf</t>
  </si>
  <si>
    <t>3ee0974f0c20630520cb13aa35465a2e</t>
  </si>
  <si>
    <t>f42a36f5bab62a206fe73a257d93ce7b152aeb7a</t>
  </si>
  <si>
    <t>d45beb693e9771bb5b979397edde67462ca5e5fcd23b63ea6d1816d01ab0056e</t>
  </si>
  <si>
    <t>acbd00dab5c277d979db5cfbf728e4c0</t>
  </si>
  <si>
    <t>dc95caa4a18e2aeb13641c872272c77516200a0e</t>
  </si>
  <si>
    <t>9b1197f849e4a556a4331e5516cc2dae40579f3403434334e0d437ea6eb5c842</t>
  </si>
  <si>
    <t>73f7bb232f8ccf350ff8ec59ec896c51</t>
  </si>
  <si>
    <t>2d01536e634fd1fc4a936904aa0ac3afe5198a63</t>
  </si>
  <si>
    <t>cf3be9c275274e249e4d68b84bfde3ebf4b23fad7441e534c0bdfa2f41a84135</t>
  </si>
  <si>
    <t>3b3638c9334371b2ef13b1993115d0a5</t>
  </si>
  <si>
    <t>2a1247f0b5a8f21b951c7c95a7378c94653eefa8</t>
  </si>
  <si>
    <t>443fc0a19f1e6887b6e5c8de518a02c280bbe2c2089b039a142d4131ff6a9680</t>
  </si>
  <si>
    <t>beaa7dcc9b211568caa061f406b781f3</t>
  </si>
  <si>
    <t>5411f62ab23694dd70459e64403c21c02e62d33b</t>
  </si>
  <si>
    <t>aceb26191e981caf27b3a0f75bf1e919afc24f30acff4599c7cb8bfbe1cecd00</t>
  </si>
  <si>
    <t>15ca11c00b4790649984e7a27b931d33</t>
  </si>
  <si>
    <t>25415964505b7c20de8aee40d64286b1ecd4d022</t>
  </si>
  <si>
    <t>906a80e2e22e50e22a8be7ba7d1033db9a2b35f987f71806c9d4a053c35ec47f</t>
  </si>
  <si>
    <t>2af4af3487d40c289fc04fb4a5032fcb</t>
  </si>
  <si>
    <t>d18540f20dd03e1ae34f8e06e3023281c69bf8e5</t>
  </si>
  <si>
    <t>0048d92c42b684afcd1a356b145947b3fb0c500b6e27a32d23ba0ac4a6fd5043</t>
  </si>
  <si>
    <t>2b58e51b095083fe1da4e53ffa05132a</t>
  </si>
  <si>
    <t>bfcd6e7493d93a3b0cb81b8c7f5064acf56fb4fc</t>
  </si>
  <si>
    <t>8f22c492ca278a321214b673eeacda7cd1287072b9dac7a730a809f805fec0ca</t>
  </si>
  <si>
    <t>44edcdbd484c2d2fff8ca8d2c2d23b61</t>
  </si>
  <si>
    <t>70480e51e6cb02d7b5ea92ba43dd5c8e4f1d4e9b</t>
  </si>
  <si>
    <t>73f3018c77f772a1c9e9b91f27b1c62951165a794406727635a7b2b859a8ae28</t>
  </si>
  <si>
    <t>5081ea1cb03f7c578aea51657ede2391</t>
  </si>
  <si>
    <t>379f5a3206a6e5998e0a4bba9f866b46cb97650f</t>
  </si>
  <si>
    <t>c0386bd703de36d4e365a80451c76f2bacead193c4593f8f0390298d7b7a614b</t>
  </si>
  <si>
    <t>a41d4994ee085efc4ca24c16af577592</t>
  </si>
  <si>
    <t>b60cc3473d1bc37646c03f87324630adce9ff5c7</t>
  </si>
  <si>
    <t>be38468f6225d4f61a1164f791a96e0a732e6205d5677268e712288d382e15a7</t>
  </si>
  <si>
    <t>796e7c24758e5c090ab29596b400c000</t>
  </si>
  <si>
    <t>15405a4677feb331d44c6569f929201099f34b02</t>
  </si>
  <si>
    <t>f5df078223814a9737b128248bc9822f08b464fe1a77711bbc546a30fb786d00</t>
  </si>
  <si>
    <t>f8a2d26cf22f552a0ef2daf39f3e5bcc</t>
  </si>
  <si>
    <t>90f3b901841baff99ea964531388ba858fdc074c</t>
  </si>
  <si>
    <t>9a4b99572acda9804a0a1651cf8038d6e422c1bf1b2e537de8b65e352a56305b</t>
  </si>
  <si>
    <t>37432456aa2eff9d6641ab6211ad96c7</t>
  </si>
  <si>
    <t>f9796d318d8e008a8a73cac504d39d5e302760a2</t>
  </si>
  <si>
    <t>95333f2aaf9183a3f88471353854a6e07ffef801c929a4a5252179711d82aff0</t>
  </si>
  <si>
    <t>1c1029568d2fe2456e379d3bc9071ed2</t>
  </si>
  <si>
    <t>15424238eec585abe7ee7ab67f3f257946b8d549</t>
  </si>
  <si>
    <t>ef74bf0b400228d9944cc4516594a0947b24c42cf5c5cdf424d2308d6b75ac9c</t>
  </si>
  <si>
    <t>5b9b6caf4585f851f4c1e8926ef05b72</t>
  </si>
  <si>
    <t>8aceb0c04ad7ca72ef651f610f0163b21a3f228d</t>
  </si>
  <si>
    <t>12c833e2eee89da7311c758d1e7b402892f2b95369a7a6dfd6c63ff8cd2c16a8</t>
  </si>
  <si>
    <t>c7da8e2632887c4ccc5130fd0204051e</t>
  </si>
  <si>
    <t>852e5bdaff4aeebbc1391331749caf7d540e3639</t>
  </si>
  <si>
    <t>a208be87cac82cded702048647df0a1ee8807b6fd9f8dd10b0c1cf5b9d497712</t>
  </si>
  <si>
    <t>ab0e1d29fca6a9888aad61ec6712a9d4</t>
  </si>
  <si>
    <t>4db7aaf0e9d8d2964ca9b97a1b0fade9af6da94c</t>
  </si>
  <si>
    <t>8565792dde15473f39ae7f5d6f9e1df2098ae0a5e2f6eadd81e4cc5fe94382ec</t>
  </si>
  <si>
    <t>da1186bf0ba165834f185986609fce3e</t>
  </si>
  <si>
    <t>d16992346d974b6a3685fe561e5ede94d8e6a7d3</t>
  </si>
  <si>
    <t>a2226b3ce5f3e7a5a1da1cfaaf18c69be9a7913582efa60e344659bfdfb0afec</t>
  </si>
  <si>
    <t>0655cd1447fd49a571995817356a6920</t>
  </si>
  <si>
    <t>9d260d277f6e7a2f3716b90c3e36dc94a996a099</t>
  </si>
  <si>
    <t>9337bf0ef22eb1fe580d45afe7111f65493f6b66ffd2b8b2f92d26e16fe55ddb</t>
  </si>
  <si>
    <t>1c901167ccca75878aeaf66166032ef8</t>
  </si>
  <si>
    <t>20b60c80be5d07440ecc567ac738c8c82a4bb6d9</t>
  </si>
  <si>
    <t>6cbc8c126ccb520fdf464bd482c60c513055dcb0a0ae7098a961c4549cf26f8d</t>
  </si>
  <si>
    <t>c1aa177ebbdbc5fb6febbca79000ab99</t>
  </si>
  <si>
    <t>074975bb4ca2bdbd8d6a82dcd47c19353cc26b2b</t>
  </si>
  <si>
    <t>376f141aa827394870e81f2643120fa2e4d9f1450c49e361faadbceac9ed0c03</t>
  </si>
  <si>
    <t>6242be052b534d011f66e116eff701db</t>
  </si>
  <si>
    <t>909315c0fa26ead45856435ffdc49abd40da8d09</t>
  </si>
  <si>
    <t>f08eea39175663a0ac9cd7873748bf4a3087f1f9c3ddbb4b07c2e75be91a6667</t>
  </si>
  <si>
    <t>e72b1019ddcba4329f69fcc07a8475ab</t>
  </si>
  <si>
    <t>946e85a0a185442778fdab2f7641717f00a40bb1</t>
  </si>
  <si>
    <t>8bac6467666ef3ea286652089100c28528c30a2b0e6e6ef5fdb39dc6e0ff3412</t>
  </si>
  <si>
    <t>df5a7bc309e2c7dcdbbd50943be7bf16</t>
  </si>
  <si>
    <t>3792d1a97da675dc04d9bcd0bbfabc5e1d808ede</t>
  </si>
  <si>
    <t>8af62b967d7566ac00f2a1062c0b7ba121787b2009c704d1b4bd68a3fbe9a3f1</t>
  </si>
  <si>
    <t>917b5b1f15ddcbe49cc1504b88de7520</t>
  </si>
  <si>
    <t>ec28429e07be51f9f6498411d0c6915e43563af8</t>
  </si>
  <si>
    <t>8ae52677f5c0e426ec38475a25e6f032992323ee58329353e3210a943e34c1e2</t>
  </si>
  <si>
    <t>0578a216dd81c079dbf65b3ebb86810b</t>
  </si>
  <si>
    <t>be6c0ead4b63feed2a8f010d1f6526f714798012</t>
  </si>
  <si>
    <t>8e3368ba9bcde5f00bb0355245af36796ebd76004bd9782464495fcd668a8985</t>
  </si>
  <si>
    <t>d1f943cb2db6ebb159257745b85044cd</t>
  </si>
  <si>
    <t>a477b69d4371414b8c5de37cd7de201928e0425c</t>
  </si>
  <si>
    <t>9c972281d2caf6f551a6ea24467278d324acdfb5e46d15461813d7efd6ffacfe</t>
  </si>
  <si>
    <t>6af168b8b01fb06d077704166f9ac0c6</t>
  </si>
  <si>
    <t>4bcd8042b28971d5b2cb5dd71934dbfa78758ea5</t>
  </si>
  <si>
    <t>9aa3407c9c7329376043e89ae7871bbad3cea547a1cb4def011c218d28c0d3b5</t>
  </si>
  <si>
    <t>68d8d66e8aba166caf0ef1fa78eed234</t>
  </si>
  <si>
    <t>d3a98c366c7d0c56e5f94ce7a186607bb2a144f7</t>
  </si>
  <si>
    <t>9b3222c2737d5a666459796179567f301ed3d488106fb8ba8c38a5fd64709390</t>
  </si>
  <si>
    <t>6cdc428b5dc4fecd519613768c346451</t>
  </si>
  <si>
    <t>dd9e2c4da57e4454501c974e3b8518e65761b88b</t>
  </si>
  <si>
    <t>8e9205360772532de3cefc168c277dba6795d55686063138672d52dad3613626</t>
  </si>
  <si>
    <t>46e83b055cfc9938849ecd1f49a681d0</t>
  </si>
  <si>
    <t>9e48c15bd6ee99c465a8a61ba5cfb7b3c93846a2</t>
  </si>
  <si>
    <t>8c06488ecd518f2e84d2c3c8256b09d1ff27be98d04c58b94b4f4f6813102666</t>
  </si>
  <si>
    <t>f3bc8e95cd20524a548644cd2e253588</t>
  </si>
  <si>
    <t>e9122750760983c933a4473d3def8bfa5a0ca8b9</t>
  </si>
  <si>
    <t>8ea1aef1ff36c29b0993d6547760eb6351d5aa95e3631322945673129620b289</t>
  </si>
  <si>
    <t>36a23d2099aa7f4267ff9ea6c1f6c781</t>
  </si>
  <si>
    <t>f0d7a4b780e813aca41746d13cf9ea3ef183a1a5</t>
  </si>
  <si>
    <t>91fbfcf0583bf280efbc7d42af9a247ecd32e12386cb754370e3a4b0c0d5d551</t>
  </si>
  <si>
    <t>29a625effe4c95c0cd0d5b06bc0bc89a</t>
  </si>
  <si>
    <t>7d620a61fd51c8ce852f94de5cc32204302a02a4</t>
  </si>
  <si>
    <t>1031a5b25150e19e5e060b98000fa935c654425b02ccb1182dd79b28b364c70a</t>
  </si>
  <si>
    <t>1a0e6681815f965565ba1a53665b621d</t>
  </si>
  <si>
    <t>90775a7dcd10f5e48f61e266a6ea204bbc28234d</t>
  </si>
  <si>
    <t>1671272aa38bba1ad9c3d9933ffd60dd4d4da350487f2b442cc3e73761032671</t>
  </si>
  <si>
    <t>ae528a25c510c766bddf1ea6db36b5a8</t>
  </si>
  <si>
    <t>b7c773066de97ec34f04f5f8dd33ef85232be44a</t>
  </si>
  <si>
    <t>eceffbae4a2e2256ca748a0bbeaef3ba01ca623d2b3d9539983982bb8e019134</t>
  </si>
  <si>
    <t>3ca4a86af00d92e238610328745f2f33</t>
  </si>
  <si>
    <t>adce24b2945d56a5beb0c5b23dd20ddbd1ef7954</t>
  </si>
  <si>
    <t>6237b5f8b6ee20c3fad9463266a4a7c787f2738f71dc81792cd6a0efe38b8685</t>
  </si>
  <si>
    <t>ef66239a2b745d1cb3e4c4150a0d33bf</t>
  </si>
  <si>
    <t>579df110a1473952ddec812d548784904f6f57ac</t>
  </si>
  <si>
    <t>b0dec9d9c46cc592ec7efaec225d07f1db5b3c4de9dedb05768071b43583e124</t>
  </si>
  <si>
    <t>6e2eaa920f8a84926d637c0dbc49c389</t>
  </si>
  <si>
    <t>a74794afaa3078a75160ad2a7a9a348fe6b2464e</t>
  </si>
  <si>
    <t>41709eb98255b6ee2efae2d378f6af37baf6880b1c295d774d8277d4fb4ab356</t>
  </si>
  <si>
    <t>8cf4f7deeb5efda588fd3e3c9acc4fee</t>
  </si>
  <si>
    <t>10d0c9c51326bbe46210ebe00ce178662bad9d73</t>
  </si>
  <si>
    <t>fa095259fdbd4bfd64a0557f422d7884f6db5f1b612466846b53e0c957131e84</t>
  </si>
  <si>
    <t>15539ad1856ca5899564c768d0a260b1</t>
  </si>
  <si>
    <t>0a31219e35329529e070c34ee5a955dc6b47352b</t>
  </si>
  <si>
    <t>2b5ec0c901abd51379c305108030d441f11248473f310579848af4083575c85b</t>
  </si>
  <si>
    <t>985efedca3e16e86a9f3496ec0159211</t>
  </si>
  <si>
    <t>37639ae0cefe3a1435dd0adc5192c7d11ba3347d</t>
  </si>
  <si>
    <t>e3a3a5acb79fc41e1ffa3f15e24b293d76e8ac835d495501530dc22f2a169535</t>
  </si>
  <si>
    <t>6a4356bd2b70f7bd4a3a1f0e0bfec9a4</t>
  </si>
  <si>
    <t>9afc15faf0a67a1600eaaea615f51b8b443a76fb</t>
  </si>
  <si>
    <t>da793c4fe0d3c8c3749730c24a7687dbc233560af435861e76c65e08acc88dc2</t>
  </si>
  <si>
    <t>cf6f0066e8d95e5be6aae754dc5d2616</t>
  </si>
  <si>
    <t>dcf21c03ab8bb3ceb5cdd049f2793b4b4b2ef8f4</t>
  </si>
  <si>
    <t>6c5338d84c208b37a4ec5e13baf6e1906bd9669e18006530bf541e1d466ba819</t>
  </si>
  <si>
    <t>a962a71d93ee5f22cf1fb287d4821e83</t>
  </si>
  <si>
    <t>458bff7316176c2c6679b7845e437557686f907f</t>
  </si>
  <si>
    <t>697c1bf6fee9d9f541f8539093fc45045c6b26d6af6ac8f5187954a0394e80e0</t>
  </si>
  <si>
    <t>805ebf54929bbf2852a69980e394566f</t>
  </si>
  <si>
    <t>0ca2f6ed737f675546f0d19a8122a762ea223f7d</t>
  </si>
  <si>
    <t>811fe33466597418232086992bd9e1db007c965980ceee3ca112630b5bb2f901</t>
  </si>
  <si>
    <t>58d0d034d27266676df0eb31ac067cc6</t>
  </si>
  <si>
    <t>2695b4b1ae48d53c897395ea2344c5cccec4330d</t>
  </si>
  <si>
    <t>d5a39138da1da4e62d7d2a5ecb6273144ac61aeff601881e6c3a15ba68576ff1</t>
  </si>
  <si>
    <t>4bbae8376ffc6a5bca6ee5a538b521f7</t>
  </si>
  <si>
    <t>5cfbf5d18b2c0ece1fac201c47ef934b99eb0cd8</t>
  </si>
  <si>
    <t>f5cf5baf1c995b5ff76793a616796a648c221089d38eec562a6c3165fe8bfd8f</t>
  </si>
  <si>
    <t>a683f17bd1fdc3212c231f9845cc25ab</t>
  </si>
  <si>
    <t>9430daaa4f9d5abde3a5ea89b2f8cf8f768c90b3</t>
  </si>
  <si>
    <t>215232992c45c75925edfb2b94289879327aeee6dfccd26c2f6566d1ab4afe3e</t>
  </si>
  <si>
    <t>63fd4c52421ff86dd8affa0182eece2a</t>
  </si>
  <si>
    <t>1a8e09ffe20ae1394cb870b6934f5d8a6990659c</t>
  </si>
  <si>
    <t>4ecd9a22f711f486b38530412771afc48489b5a1b53dd96fd10611bb7973108f</t>
  </si>
  <si>
    <t>3af53594c6e766df41592d839df19bd7</t>
  </si>
  <si>
    <t>d13f74083340d7a915b0e082aa91a74ca2129ac3</t>
  </si>
  <si>
    <t>819089e5c6b284af20057e13441221152ecfe4c66111c4ce521b9948bc8558b8</t>
  </si>
  <si>
    <t>5f0386a2944e64b1014ec26664766c60</t>
  </si>
  <si>
    <t>381994e2140ce8d255952d13f05d8d79da1e1c74</t>
  </si>
  <si>
    <t>56dc06ba377527e27b2f046a7003eec220334c5769c688b5f330824de58a7711</t>
  </si>
  <si>
    <t>54180ae6ce535f6acdfc6a3500312410</t>
  </si>
  <si>
    <t>b0a1ee12e0b577de76e8d2762f3f7ff772d0372c</t>
  </si>
  <si>
    <t>97ef29d3e8539ec6ba35f78b8e8c93b83197a459695fa03e8750322b8e27a176</t>
  </si>
  <si>
    <t>92e302b598be6c149209c33b1e6d33c2</t>
  </si>
  <si>
    <t>f67f51c5e89c97a93fb4684e326dcef8daf7f76c</t>
  </si>
  <si>
    <t>cbdf112bc634c0578593ee7353823f2bad93093cf4262d4d1a0afb54f75f5b7c</t>
  </si>
  <si>
    <t>21cafc950889b647539a2cc6101f072e</t>
  </si>
  <si>
    <t>2dd776e8d0c71ee9c7364b41ba8ae86ebdd7d7f6</t>
  </si>
  <si>
    <t>1c96ff0aeb13f61afefa436ba17af2f783113d5e29b067e5f12259500c4e44a3</t>
  </si>
  <si>
    <t>86b9fda15b067b442de360f1a6aec0fc</t>
  </si>
  <si>
    <t>a7b7869f2dc9ff67e73134d9acd3ea792948085e</t>
  </si>
  <si>
    <t>a547a02eb4fcb8f446da9b50838503de0d46f9bb2fd197c9ff63021243ea6d88</t>
  </si>
  <si>
    <t>194430f06582143ab78e52b37d9c1790</t>
  </si>
  <si>
    <t>42980e7f9c467b21a25c7f9b74e32e1fc907114c</t>
  </si>
  <si>
    <t>fcdbce5c53edd2b0f909cd9427831c8e3a54d3d8145aba8bfcda1d180667228e</t>
  </si>
  <si>
    <t>6317abb51def75d894647ecb26fc06b2</t>
  </si>
  <si>
    <t>1d18c45753fd51db3f2da3a28141471271fdeeb5</t>
  </si>
  <si>
    <t>5c04d93559dd7648fd0a039f9a495e846463b254ad81a801be3f2513d5cd47ee</t>
  </si>
  <si>
    <t>bc6faf73b1160f754806f549ff3c3fa2</t>
  </si>
  <si>
    <t>dc854ac4e59651be7067693c8c882db79f386866</t>
  </si>
  <si>
    <t>070e94ea601c76a96f0b237f76e9747852a6e555bd0c199161a62d28d69c34f7</t>
  </si>
  <si>
    <t>efabeb08863fb5395c416fd2ffab4b67</t>
  </si>
  <si>
    <t>6cfde21e3c69c780ee1b437bd5730f1b386d62d4</t>
  </si>
  <si>
    <t>25db28863ba47031b4586f40883c6ba0abd667611c9aaf33ed66f621ea718cdb</t>
  </si>
  <si>
    <t>a39e2f1f9a81f5fc28d940a4985a1fb6</t>
  </si>
  <si>
    <t>9559531e97eed39563014f8a70feb5d963c51ac1</t>
  </si>
  <si>
    <t>1150d644a5094e9e63838555afeeda16ad312fa95707b3cdc8844225bfdc9ac9</t>
  </si>
  <si>
    <t>886c5882b60b17f16b515da00c1d3ea2</t>
  </si>
  <si>
    <t>8083413a6914a3e1cd9df920ab09a3d892dc4b3f</t>
  </si>
  <si>
    <t>474e474d71fd395123d9fb17c457b5c9477310ee767baf00178472e40b8f02d4</t>
  </si>
  <si>
    <t>0f45a777abe17a75fc8103bc4a454de7</t>
  </si>
  <si>
    <t>08d28b3a99112920d1a44c284dde6d72b52304bf</t>
  </si>
  <si>
    <t>cb55335afcaf55b4de5208d300b80693982adcf0df00542ca748aa9987a715ee</t>
  </si>
  <si>
    <t>94906a0469233b16d4321172fa709ea9</t>
  </si>
  <si>
    <t>fef5e0a09d382f382b8d40612064222c86382881</t>
  </si>
  <si>
    <t>8657b08909e23a9bdbd3814fffc12d87a963f1a1325c1adb3d4a9a4165e66d62</t>
  </si>
  <si>
    <t>b646cbb0704be927ea82eeebd11ae0de</t>
  </si>
  <si>
    <t>d7050edb61ba4b973d46cfbc83a32bd3155784f9</t>
  </si>
  <si>
    <t>b7b8a3dd9bf2ceb35ce43f26a733fd43acf16fc79e64b30d3dbd46c1cec5ad00</t>
  </si>
  <si>
    <t>712e683132506cde8d540aef47545f6b</t>
  </si>
  <si>
    <t>da46767314f5c0482264356921963dd55c76bb93</t>
  </si>
  <si>
    <t>779376272a6206fde7a547b20aa358b44ce36e24eb21bebb8b30e99d72eb579d</t>
  </si>
  <si>
    <t>7c20bfd31f79c18d618a9ecd5e45b056</t>
  </si>
  <si>
    <t>d66a371cfe9141952d0d200fb84328f9d3eeba7b</t>
  </si>
  <si>
    <t>b7165eeb944a86fcfc89897e75bd6223cb308266d9d7fc08ba26400d217a3503</t>
  </si>
  <si>
    <t>97adda741ea9f5f4db85f4176140dbb5</t>
  </si>
  <si>
    <t>d5d5aad1ff111dde9913570c402f8cd8642cbc1f</t>
  </si>
  <si>
    <t>8fc2ab8c4220b98e07b74de2e01d2789499033776ae7544a607571bddf25949f</t>
  </si>
  <si>
    <t>8a7c18a3483e9d82fab5c20e4fdff92e</t>
  </si>
  <si>
    <t>f25bb9bf19a5028a9a662834f0f4eb05796a96bd</t>
  </si>
  <si>
    <t>d95b5739ce120851910c402408ed638b34f76a648ae941bd364942426dfa9d2d</t>
  </si>
  <si>
    <t>cea6c7c009eb00576469a1e643eba964</t>
  </si>
  <si>
    <t>680bcb28e29d00de304d7cf12d341dbceec3b01a</t>
  </si>
  <si>
    <t>27f3300f8146aa5d56cc8fc80db581b1ad87712fbb00798787273b4498b532e5</t>
  </si>
  <si>
    <t>3eea65a22e5808c311fe8cc8c896f90e</t>
  </si>
  <si>
    <t>1be2c3f9f9426c34cd979307c4c3bf6ea7c0f8d3</t>
  </si>
  <si>
    <t>fdc5bb9fee1035788638dd55005af8124d4db5662e11772654e83d377e461300</t>
  </si>
  <si>
    <t>30fdf4a4fb43d9d6a4d92998fa6c1ef8</t>
  </si>
  <si>
    <t>4c6c1504d5169200ca66f4416ba67a53bac84059</t>
  </si>
  <si>
    <t>728e8664bfa8946a2b5b730d0213ad919d739468d0c88d513cd9db407fc46f3d</t>
  </si>
  <si>
    <t>c6968007ff1ad68bd6aba1b30ac6ba8f</t>
  </si>
  <si>
    <t>6ee4d5f8fc6004b280cb61b111dedf2e77d6e515</t>
  </si>
  <si>
    <t>da94c5fc53ef5d9e534402ae5480f2159ea70d5eeae272c90b4bc92ae8aa80ac</t>
  </si>
  <si>
    <t>cc285e17fb88b0d65092fc9323212838</t>
  </si>
  <si>
    <t>bf41a318d3c13405f1dc4b97089b30f94379a3b9</t>
  </si>
  <si>
    <t>e75c7569151372197af040b08731e5bf7dd2c5868f0398dc61ada86524f5d073</t>
  </si>
  <si>
    <t>8d31da0e36dd3c5fd6519d586b9a6a71</t>
  </si>
  <si>
    <t>c37cf5a1f28b497198e2d94d32cff4809467b6cc</t>
  </si>
  <si>
    <t>6e929dfe54fc1cf9a3cc41c7422c3cbf42fbe46438d45be655ca006acbe98451</t>
  </si>
  <si>
    <t>18d7268b1f2a30624087433a436dc753</t>
  </si>
  <si>
    <t>34d25f8d948dd0ed6f98bc052d80ec546b08b226</t>
  </si>
  <si>
    <t>c3485178a296728d1b94b1e86fd7d8b03d7e10ffe017083e92aadd0f5f2c84ec</t>
  </si>
  <si>
    <t>74287de0cf302dfb60fc519fb4f66006</t>
  </si>
  <si>
    <t>0baa57d85b2129242fc4d4b0a8fc99b3cd6cc0c5</t>
  </si>
  <si>
    <t>a4f21bc5330fb79609486b5b723cd3589314d3c62fe31dfd1fc4114fdfd6f658</t>
  </si>
  <si>
    <t>4255f95f7264792f2143d6b091672445</t>
  </si>
  <si>
    <t>00b38e30ee828529e86049068d77af76b04c88f6</t>
  </si>
  <si>
    <t>19940af1bc469d0f1a8b2afb0a8235c4a13e9a5fbdae2bdf0576a9eaecc329ea</t>
  </si>
  <si>
    <t>1bf7579ca7f097f1ee8ea11bbcc5ced6</t>
  </si>
  <si>
    <t>dffee81ca46dacb9d6a93a3a5995463a8094dd78</t>
  </si>
  <si>
    <t>a6c3942058e4631e38255fbe79f7814b79565406203a3e26e7744f6441f11c15</t>
  </si>
  <si>
    <t>571b8c951febb5c24b09e1bc944cdf5f</t>
  </si>
  <si>
    <t>862119efd166ab161e4b86d46e340475b93996f9</t>
  </si>
  <si>
    <t>f4b9267ead015fcc6809593dcea0473e9631d12d59167682904c19f212e194ac</t>
  </si>
  <si>
    <t>db2e3205ee6c5710e7181bfe4f150691</t>
  </si>
  <si>
    <t>f421a8f63291e4217fbe04ad62a5ed88efb6ee3f</t>
  </si>
  <si>
    <t>497d09f6c3c196363146db34bee6deaa5fc02fea4bef8803ae0c928916954d99</t>
  </si>
  <si>
    <t>6f4211843bad401ea654d33fd76df840</t>
  </si>
  <si>
    <t>897b83072211e05f5fb8be7ff741ac14d37247b1</t>
  </si>
  <si>
    <t>0a427f2a91ba1bba142e081d4738b9f2cdbee9437f6e4feae9d0b834746dfa55</t>
  </si>
  <si>
    <t>4a09e0bc9843264624e1647beb10339e</t>
  </si>
  <si>
    <t>8026a759d63b0917ae87193707fb0351b6423195</t>
  </si>
  <si>
    <t>5cd9e0337a29d484f582b4dcc78ff809c8b255cd8b133ded5c81462c36d474b1</t>
  </si>
  <si>
    <t>4aaf5bab633d6908bf9e07c8b1d7e495</t>
  </si>
  <si>
    <t>8a2d1fbae8b27d65268c2b869d43be1bdcc88e1e</t>
  </si>
  <si>
    <t>d033613790f7642b3acfaf95f2cd0243eb8d24c61ae1d1d18b9295955f9968c3</t>
  </si>
  <si>
    <t>4e4f40937cab44786b9d7927c0dede96</t>
  </si>
  <si>
    <t>68eb07dc86c163bc9781d203979ec1c650507af8</t>
  </si>
  <si>
    <t>8232d510206f64c9ac6910f44cce7a99f6219e39e26c0dda60b4afb30f099857</t>
  </si>
  <si>
    <t>6f90506cfac6d5220751efb4c15348a1</t>
  </si>
  <si>
    <t>5cc363525b87b4a662fc700062043c4bfccab9f3</t>
  </si>
  <si>
    <t>c4efd7fe79ee40d80d3def5813329c0a7cdb99b8844c8f9dbde1dc2a33e12e3e</t>
  </si>
  <si>
    <t>2629a5bd241896dfd8777cdbbb59b26f</t>
  </si>
  <si>
    <t>3e8b9248fb12b385e2a0e1c5c81d23c78e2a5f11</t>
  </si>
  <si>
    <t>b353b4188de9bdaa36d55398f847266913cdb12d5c95c4ab480708215befca92</t>
  </si>
  <si>
    <t>18fa3972b8dd582b27c3c2e419299782</t>
  </si>
  <si>
    <t>a5b00cb13171d4add309b65d1d48133929e6d476</t>
  </si>
  <si>
    <t>8d9065b58411b76c9c9a5cb3b7414321b1dfb1f28a4b5ed87bc8eedf5d5e57f7</t>
  </si>
  <si>
    <t>815ce83fe0171d99ef9800a55ade61a8</t>
  </si>
  <si>
    <t>38573493249f7a736d55a58389da2211525b5a4f</t>
  </si>
  <si>
    <t>da60169ac09a33d93f3cd2aed8d02952d5c09296d67e5ee91b42734b77572335</t>
  </si>
  <si>
    <t>e5f4da1f3d89173fd60b516da363a492</t>
  </si>
  <si>
    <t>74c87c8af76eab5b18656e4e1697c03c7f491762</t>
  </si>
  <si>
    <t>b78d65b41a82cfc2e22294ce511cb42d0dcf32d8520a25cefd975a2984ecc208</t>
  </si>
  <si>
    <t>0c42c20081c7dbdd3f17bd4ac70b9bb3</t>
  </si>
  <si>
    <t>1ef8bb9792d8bbd9365f3cd83375f24af00c2121</t>
  </si>
  <si>
    <t>d8deebe02f669d352ff887a87825c0e80fc365548143387aacb4109c99dfee13</t>
  </si>
  <si>
    <t>83a20d5bb5dacd86f3ec065ec7576e1b</t>
  </si>
  <si>
    <t>0b03a8d25f1994b8765576e735d6920cde44e3f6</t>
  </si>
  <si>
    <t>0564c33caa6375eec756937fdd83cce357482915a1cfeee11387c8186782a645</t>
  </si>
  <si>
    <t>fdd49270def41bb3fe32e4873d21b365</t>
  </si>
  <si>
    <t>4ff1b07b0ee765d84b285f3db77334e0573b7c59</t>
  </si>
  <si>
    <t>159dd2c338f56a1d61add5e5e14c1ff43babd7503ed09e6741628a993589462b</t>
  </si>
  <si>
    <t>469cbd4b0f696e1fa46feaffcc131172</t>
  </si>
  <si>
    <t>59138a67179949443757df890ad5811c7c8d1bbb</t>
  </si>
  <si>
    <t>cd2bc07a8482b2a3379c1cae9920f7bb5eec33eeba84d36d65839b1f15aa98b5</t>
  </si>
  <si>
    <t>39cca2bf2ae332d7956369e2e7faf98f</t>
  </si>
  <si>
    <t>fb4c67db11a76cb30349cad1793a98611a318b3e</t>
  </si>
  <si>
    <t>d4335b1f750f990f9b754a044c6542588ee4ccc390d8a77bb636e031bd8afec6</t>
  </si>
  <si>
    <t>d85613931481d70750610a25f5722582</t>
  </si>
  <si>
    <t>8b5fcc29fc4ba5de9b9b88059d5e3c746b9bc8ca</t>
  </si>
  <si>
    <t>dc7f873a7373a70722e15550f6e17faed522622f5cb77cb3365b3b0ed988da92</t>
  </si>
  <si>
    <t>8af43f0d347a8ee9e4a1bf82f89f0c1c</t>
  </si>
  <si>
    <t>56b80861e505242ee9d2175370019254534efa23</t>
  </si>
  <si>
    <t>0e044aade7df1f1c83cbb5e6afd563c1b1f5d948999368247c6213e2940466d1</t>
  </si>
  <si>
    <t>cbdae44b8e79021fcba88f4b35d96527</t>
  </si>
  <si>
    <t>563543caa891c9e519748020fb7ccd07181a0d41</t>
  </si>
  <si>
    <t>8d7373c97bcc249d9a9717235cff249f9e563edddeb981ed6286670f26ad4f41</t>
  </si>
  <si>
    <t>6d96f56589508831473e6129b88add24</t>
  </si>
  <si>
    <t>1114e0067765d9ee79d20f7ad85b4f263c89018b</t>
  </si>
  <si>
    <t>94d03c3167c76f7a3668b90e407d472276c0ffacdc266536fd0b0b34597064dc</t>
  </si>
  <si>
    <t>b1e7a14f24869f48c591d18b728b00cc</t>
  </si>
  <si>
    <t>aa98f979be386e6f3d08f6ffbec7c6d7a4aa5f5a</t>
  </si>
  <si>
    <t>b356bb7717c254d2579815af7d06bf66383482d93f4d8556adb876051eb1479c</t>
  </si>
  <si>
    <t>5edf7a784e76f99e5e8184cd96533916</t>
  </si>
  <si>
    <t>e380571fa3792e01f83591a3898a23fc0240a7fe</t>
  </si>
  <si>
    <t>a909a7379c1f2d1251b2412b5db19b1ee3ad28f0dfd82e43838f784e2ed866b0</t>
  </si>
  <si>
    <t>7e38a492fd29901b67a28123a8715314</t>
  </si>
  <si>
    <t>ef2f17847815347dfafb155a4910f8b193b0e271</t>
  </si>
  <si>
    <t>ba0f5f0718d21eff5a43c125d5f0a37fd49a35c36e46c84e63810857a676f3f3</t>
  </si>
  <si>
    <t>24acc45c486dacac9f340466a16c1bc7</t>
  </si>
  <si>
    <t>2b0ab49d1c85b8080ad7177ef4222641cb53e8c4</t>
  </si>
  <si>
    <t>b0a4ddef293e8f2af032a81d931f6326e5fdcd757fd721a73c0d9333ddb66384</t>
  </si>
  <si>
    <t>b1baffa0efa0e0f5f6a3214125b7029d</t>
  </si>
  <si>
    <t>3caa671a910981265603cd9c013d81e237966a2a</t>
  </si>
  <si>
    <t>cb59ac0d647140df05c94c1dfd715fa83abf2ae87334d39d4a2ea549d2b5ed26</t>
  </si>
  <si>
    <t>a8ace75184056072baa65ea689806a20</t>
  </si>
  <si>
    <t>1588501f3f406d0c7b64fb40716dcc6fa7a1cbdf</t>
  </si>
  <si>
    <t>82eb0084105fce617970bfdbb53c24d732c223c14268476f12789ece49945e7f</t>
  </si>
  <si>
    <t>c61cdfc918ff09c81d77d92c3c485695</t>
  </si>
  <si>
    <t>5f0d3a4bb3b23609e5ce44c724cc0e6e3922f5f0</t>
  </si>
  <si>
    <t>61c43704ece17cfd15fd68a0e1d97de358d4b1896b37807ac0854a2b93ee5646</t>
  </si>
  <si>
    <t>23d115e4ce59c514343a014c304a2675</t>
  </si>
  <si>
    <t>fbcf6f131562cb51aedfa10d789e5e6aaac46b84</t>
  </si>
  <si>
    <t>ad387981bb26d4b2acd385c8e787926616be3f81e1c3805bc59a835916bce10c</t>
  </si>
  <si>
    <t>e319be556721e65ae1b39b357606c86c</t>
  </si>
  <si>
    <t>8b8973d31911ec840945e1efb58591c1e3a803f8</t>
  </si>
  <si>
    <t>e0f9a61d37ce417c0ddca221480d1fd06b8dea7a05d35800a85da86048f04d4c</t>
  </si>
  <si>
    <t>ba1497e620a5a5a1d1dd519142e3044e</t>
  </si>
  <si>
    <t>748175561ba7b0337e18eeef3a48dca722fbcccd</t>
  </si>
  <si>
    <t>53ca4b06b2b83d4585848d6c62b542012b8915e0747cddb398108ab68f47408e</t>
  </si>
  <si>
    <t>a56bc3db27fec6ab5915d5513b78f3d0</t>
  </si>
  <si>
    <t>82df72f46599bf63c5fc051e47cd01093a2a70f7</t>
  </si>
  <si>
    <t>bedf9a16383546d95b5a26eaabb41757057a186130523c3472aa1c67f258a4d8</t>
  </si>
  <si>
    <t>e068929fec51db8c12a50352fb66d500</t>
  </si>
  <si>
    <t>bc901d5e5f92a503de477020f7c38e16a3efef02</t>
  </si>
  <si>
    <t>705bb9532c78eda94af8cb52a341f12bf6c8add0d1840c86bebf70e8abcb9911</t>
  </si>
  <si>
    <t>8507cae0ac46e5ce38160b99fe98604e</t>
  </si>
  <si>
    <t>178690f4966868091fa0e44fcf1d13dc123c3d70</t>
  </si>
  <si>
    <t>258ff3aac580f3c542874f947e012684715479661b60b78d6f826a4486c3c1bd</t>
  </si>
  <si>
    <t>0eda3fff6638cea42ff4c859596ca392</t>
  </si>
  <si>
    <t>12e457af821351708bd69c93f41243f3327ce304</t>
  </si>
  <si>
    <t>c30b406913b42d339b06e3666a893e958e0d8cc86bf54100fce842cdb3037ae2</t>
  </si>
  <si>
    <t>3a477abc326667809faa9a3132663317</t>
  </si>
  <si>
    <t>d1b7074e956e764d88e5b8217b69c624dd91d91d</t>
  </si>
  <si>
    <t>b4405511b58cce2fe6197b682df5b3a695542e06617cc497244e254a8bc54e97</t>
  </si>
  <si>
    <t>8c72e63fa9ea87246c19b515365e5741</t>
  </si>
  <si>
    <t>7c7bd9d148806c057cab7d8b5a1e90b50c1ae21e</t>
  </si>
  <si>
    <t>2e14ddd1f93f345d611b28356abc16dfd7d118cd8c0837569b4df86be70b34d2</t>
  </si>
  <si>
    <t>5b7a7ecc461bc8886680c74ae3503536</t>
  </si>
  <si>
    <t>cf354238a9cd591bc4bce5b3027508960d99c424</t>
  </si>
  <si>
    <t>34740430c3c83410e1849ac71eec826a0c9205447ea7814a4af42e1660997622</t>
  </si>
  <si>
    <t>7b135ded54d11869eb1a9717ff704ce3</t>
  </si>
  <si>
    <t>b009d9d7f260d19b393a4258d89e6c4ecde0a2c1</t>
  </si>
  <si>
    <t>e380e1787b64b6786942e12a8c629d6abc3c917667d3cb6c95e50eaa94af1df9</t>
  </si>
  <si>
    <t>9e28023c841055ee4672cb9d226c0828</t>
  </si>
  <si>
    <t>a2f47c6725cefd11b7159a764f3087f04d53b547</t>
  </si>
  <si>
    <t>3881d912c7012c7db1f4f96a244e9532c82ce632e07ad0b65ed2d5adce85122a</t>
  </si>
  <si>
    <t>63d84e4a1cc5f0af3bfb5adb65aacb4a</t>
  </si>
  <si>
    <t>3f2838fc47d817a2669233b57bda4d9ee7c2ebbb</t>
  </si>
  <si>
    <t>cb55376255e24c3e26161f8f08f50575a3746c05ea254257df75ff10ae0bce1c</t>
  </si>
  <si>
    <t>d1abe1638d506630224121d0dca98131</t>
  </si>
  <si>
    <t>280a2f017575bf6a36983553f0bca307bd93f601</t>
  </si>
  <si>
    <t>9f9fb199a673df1b609b0a6b45279cdc2d9e73e5faf3b4164402d6ea4d3eed37</t>
  </si>
  <si>
    <t>c3ee35fc9dae9df6a59828d05218f615</t>
  </si>
  <si>
    <t>3db443bb82da10f856a8d31343d5086971880eff</t>
  </si>
  <si>
    <t>99be525b748064edaa30caa911b1122187139c463ad29068c3ee5cf69eed774e</t>
  </si>
  <si>
    <t>b8cf2eaa952af595f31246f2db09185b</t>
  </si>
  <si>
    <t>5f0b0cd0811f36650493510c43828cf17a52acfc</t>
  </si>
  <si>
    <t>bc81e142c758eb8f77e34bcd1d825ce289df939b4e4e04d4475106eacc46d8e3</t>
  </si>
  <si>
    <t>eea7497f55ec2de55e0faaf2c7bf32bc</t>
  </si>
  <si>
    <t>3c541c478d0d7eddb90ed70313399a5367947533</t>
  </si>
  <si>
    <t>2b13911f38e8049aad28c4958187b99180fba65f0e86f85b39d5316b36bdc4ec</t>
  </si>
  <si>
    <t>94b4eb33f72c5df6e7823407e12fa2b5</t>
  </si>
  <si>
    <t>d11aaf0ce3d1945a9ad9dc36155b7047b416a312</t>
  </si>
  <si>
    <t>6526cbc6fbaeaf1d252ae746bc9ce083e5cd33d8ad2772b365146eb7c9a2e1e9</t>
  </si>
  <si>
    <t>2e50c9fbed48b346d30015ce3f47fc02</t>
  </si>
  <si>
    <t>8be6874b7f18321674dbf849e15f47365283da11</t>
  </si>
  <si>
    <t>7e3a6c1639668f468cbc03704bba47d70851775b3666bc58ab98cded79154e03</t>
  </si>
  <si>
    <t>e5e552b2bb5e98d3a74216335995d742</t>
  </si>
  <si>
    <t>cedc70a8296b89fcb56558b8c7ceb5fed4f7aaa3</t>
  </si>
  <si>
    <t>98663d0efc90207e6888616e12fce51a46537bfc141b7f1a988371054ecd20ef</t>
  </si>
  <si>
    <t>08b1a81b34051ec3c076532390e71f5e</t>
  </si>
  <si>
    <t>6a288e8a0308b4198ac524cf2faf2b3fa9e57e0e</t>
  </si>
  <si>
    <t>da715c54cd0fa1f45ff0b55efa729cdf16ff543ea4d0848c36781e61b963633c</t>
  </si>
  <si>
    <t>f6b86012ab1047179e7fd72e544d90fe</t>
  </si>
  <si>
    <t>485a179756ff9586587f8728e173e7df83b1ffc3</t>
  </si>
  <si>
    <t>7149588406f612f5538ce4936fc21d45f4db60854cfbea91becc942df6ac6636</t>
  </si>
  <si>
    <t>13587a2801c1274a7884234f691f2b64</t>
  </si>
  <si>
    <t>baef6a72a17fbdb977e2b8ddf9f3d0d4f1b4bbbe</t>
  </si>
  <si>
    <t>e1ca112cfc8f56eee0bbdec1a5aa7fdc513db92ea21d10175f773753384a5960</t>
  </si>
  <si>
    <t>e46dca691ca51b5f7a4eeacb9bc367ca</t>
  </si>
  <si>
    <t>0d2316dd5c030f59718c9375812f0fd84efe91e5</t>
  </si>
  <si>
    <t>c67119b1f1b2641f7f3258c61148e3e9efc7ebc3cd10b93814b84c0c44c71b4c</t>
  </si>
  <si>
    <t>dac488a684986842cd89e504b3a80b39</t>
  </si>
  <si>
    <t>122eac427f8ed268d0e7e72eb6d5246434a58995</t>
  </si>
  <si>
    <t>8a03f74eae8f57f27512c7fe72a7fdab9db20bd7e4cbd20b77d1c83f420e0748</t>
  </si>
  <si>
    <t>29f7eee17b6aa6b3585f70e63423ac5d</t>
  </si>
  <si>
    <t>7d3b93e0baa5e3c6d081f569978e22f5b882ec36</t>
  </si>
  <si>
    <t>3e11b0cc3e38db8338cd1668e870feaee39fa75ee3acb4cc80e5965f263d33ae</t>
  </si>
  <si>
    <t>0a46348ebb8784573e4dc9ab0c6361f8</t>
  </si>
  <si>
    <t>59aaa39635dc18eb960924ed35515c336eaefd52</t>
  </si>
  <si>
    <t>99dd91e3bc753e0c4505b522fe1bb7343ff0826d7d1c47220cf4ae3ff41f8c82</t>
  </si>
  <si>
    <t>0b2b2aa705a4c8aa5f7d91ae5ca47170</t>
  </si>
  <si>
    <t>6956cee6849bc06240521dc2e388ccd103b80b1c</t>
  </si>
  <si>
    <t>1007aaeec64458cd84725a68ecd4195e4edfad3785935a50f1d2b7fe52b8a241</t>
  </si>
  <si>
    <t>6b6e20dd31fa7ba1e43dc2787a1b484e</t>
  </si>
  <si>
    <t>d7e99cf7bcba832bd60bfe0c9f43abf763494579</t>
  </si>
  <si>
    <t>6812b2f7b3e60718ce0d73dbee1ddc21679375997601ec65dd7197bd218e61be</t>
  </si>
  <si>
    <t>98e9d5b9ba88c1907cfe23665ce01129</t>
  </si>
  <si>
    <t>0c853370dc4115e9410c020c64b2c456de10138e</t>
  </si>
  <si>
    <t>259b32e683b965f3f5b3a19d82caef7da6135b3c943d8634413b999ee50aa8d6</t>
  </si>
  <si>
    <t>ce8faed4ff76b50947e7c3193c72aeb6</t>
  </si>
  <si>
    <t>d7c4acbaaf7d98851da81b73fdc87eac6752cd2f</t>
  </si>
  <si>
    <t>8d3fb148f9a40b428a97435b181af523ecb4c568760b45a69ff7c9f4c007f2ee</t>
  </si>
  <si>
    <t>f501fb8a185afa6b14fa5f7a1b653159</t>
  </si>
  <si>
    <t>9da1a797131d0b9c1c20e7b0ca7f6df9e0911eeb</t>
  </si>
  <si>
    <t>c38c738767bd07ad078cdc8ecef9fb7e92e9a17e49173c399160a4cc0144b447</t>
  </si>
  <si>
    <t>5385a83fd9803cefa6c703c711b887dc</t>
  </si>
  <si>
    <t>8e5e79a529651017b9487318c1e12e6255279c36</t>
  </si>
  <si>
    <t>5f646ff45c7097a6b8e8194a029bdd42a29568d556ec89a7a50deb71735c61d5</t>
  </si>
  <si>
    <t>e83a3212dfe172ca0760d6c4408beae9</t>
  </si>
  <si>
    <t>2b2d028cc223088168ade046a40e6316731b0767</t>
  </si>
  <si>
    <t>9b205c34e36a85f131c7f4d7e4c2f45ab55dea123a6d01618eed75041f0aec5f</t>
  </si>
  <si>
    <t>5a6cff07e4c94a7446f67c45295bed40</t>
  </si>
  <si>
    <t>7830a86919eeb964eb41631c3e5e8f56a7437631</t>
  </si>
  <si>
    <t>2a54ad85feebd6d645b2f413d11723b1f0037026e5356b817e736aad964e7996</t>
  </si>
  <si>
    <t>b7b16a052857ad56fb02b5aa0beace03</t>
  </si>
  <si>
    <t>d52fe90ea812e7f593ef6145596940b0d05a55e8</t>
  </si>
  <si>
    <t>0a9e89014bd59ff9c171811300800bba2781eb42d4eeec0afeffea427b06965a</t>
  </si>
  <si>
    <t>13611b39842740c6bd6cacab43526282</t>
  </si>
  <si>
    <t>359c921fc168c96b0efecbf19e17ffb14e3217cf</t>
  </si>
  <si>
    <t>a7120e7894c90432588ce62ef0048046a777dd6d757b534ca352a896e5e5baa8</t>
  </si>
  <si>
    <t>b01dc63d0a487036b6f4b515fb606290</t>
  </si>
  <si>
    <t>a4228cc3d97bfc2ae70d1f2c7df3811fd039b127</t>
  </si>
  <si>
    <t>e30fb4f7801d243f408b7392fbc7dfa068c8791a1195d8ae6b0a9bcbf1987b14</t>
  </si>
  <si>
    <t>9074839bc86def38817faed4254b3daa</t>
  </si>
  <si>
    <t>c0079cfe985444703797ee485de49082416ef3f5</t>
  </si>
  <si>
    <t>091d0c355a3cac885f356dfa8244eecc2e1efbe3da547b0d5aead8a047dc7d48</t>
  </si>
  <si>
    <t>2a883448d3d203067158e675a49892dc</t>
  </si>
  <si>
    <t>aa9cafb97fcb3e576b9826ace579d47f3bb7db17</t>
  </si>
  <si>
    <t>9308e2db08d99858cd2afa35220b5c88709178f241f63f42d65cf18004b89e30</t>
  </si>
  <si>
    <t>2a649d300c552b98817fa503008752fb</t>
  </si>
  <si>
    <t>55da8e4f2e65364730570d49b1f0178834b0963e</t>
  </si>
  <si>
    <t>9ccf783e29231ad01f4f9141870306e57eb4979307f3c1520fdb99b854776106</t>
  </si>
  <si>
    <t>3f4547c2686b13be905d4b05d868e4b5</t>
  </si>
  <si>
    <t>aa70d99b3eee6846f9bcfbbf866ce03312bed4d3</t>
  </si>
  <si>
    <t>8a48eb0f8e6e961096386e818fca94a5e93d7eff6939f7e583ebda1d1ab19cae</t>
  </si>
  <si>
    <t>4b3ccee2b42858c38612853cb5550acf</t>
  </si>
  <si>
    <t>138baae1d2476c0c772ff0fe56a88bb87453b281</t>
  </si>
  <si>
    <t>b38041f3255676eee727352f7af40b6533919f2d85c0d55bb9dca1a178aaa3e5</t>
  </si>
  <si>
    <t>6a72e7bd3e5b98751271f326393c7bf5</t>
  </si>
  <si>
    <t>79f31955c70e6cadcc243140511810d9e711b7f7</t>
  </si>
  <si>
    <t>71bf6619ee3fccd8197a973907809f6df347304d4d848f6aa7cfdf80968c0c42</t>
  </si>
  <si>
    <t>4a8c8612e06e122dbbd442618e9d9ce5</t>
  </si>
  <si>
    <t>efcf14d90f8e5139bc8c887c0c9331b94fbe22e7</t>
  </si>
  <si>
    <t>c8e71833f91cefea554fdd07e9502364a860cc808cdd6b67986164c22a5b52c5</t>
  </si>
  <si>
    <t>48c42732fde733343bc0868679b353c5</t>
  </si>
  <si>
    <t>b15e4c5e1a3dac806a0f4be4334599b3ef3d7a2d</t>
  </si>
  <si>
    <t>46512003f4467fbf5d12e118ff09152dba21693a1ba9f073628ed3b37f15b2ce</t>
  </si>
  <si>
    <t>0aa3e49eeb0f990d4ecfb0bb511f4ee6</t>
  </si>
  <si>
    <t>9e95c2902d349402a22d769742484b171bc963b5</t>
  </si>
  <si>
    <t>b7b85ee39da49e3713f5bec9294d8207d71bb1ace7bd1b814ddebf5270c4d7ec</t>
  </si>
  <si>
    <t>29d5f91df2ef433f9fa98fd682d38636</t>
  </si>
  <si>
    <t>865aaba7c21187a7bf826bf89c8e2fc4b5c9a894</t>
  </si>
  <si>
    <t>cde76da682d37e387dc7b4bf2bef954cfaf5ba1937875e54b7dce63ecd21f3a7</t>
  </si>
  <si>
    <t>3aceb83a35bb900d266409213448cccd</t>
  </si>
  <si>
    <t>37fe95ac3028ed522ee5805ff2b98ee17a3fb242</t>
  </si>
  <si>
    <t>35b0c17d45186cf4e36a7089c167941cf16b7b14e01c05b515d4617af6cb30e2</t>
  </si>
  <si>
    <t>a62ffa70bf3ed238eb0bd5fef5dc8222</t>
  </si>
  <si>
    <t>af4a05fcd1f050a512e6a0d4b88e9a3535740bf2</t>
  </si>
  <si>
    <t>982627ce4e3f82ea1764eca97fc506e5f893ab03f0ec3f18008ebf8f9c3fc192</t>
  </si>
  <si>
    <t>edae2a4771d243fddf0958cbc2c0cd2b</t>
  </si>
  <si>
    <t>40cd6278f0dc00ad3be0e81bc5ce4780a4e4b217</t>
  </si>
  <si>
    <t>a6d53b8c9d7e9b2808351ef76ac5ed646cf1d49f58a1d2d89f602c81990cf409</t>
  </si>
  <si>
    <t>e4dccaa6d23478a7040135cc391d6d27</t>
  </si>
  <si>
    <t>4934d8bfbec2a949b52a8fd1704643f7907cb46b</t>
  </si>
  <si>
    <t>66c297fe29539d0da09553d0b2323c8085eab387527650f9f83f10d0b27c96aa</t>
  </si>
  <si>
    <t>92ceaefe1fbcb74159d424e489a8dc2c</t>
  </si>
  <si>
    <t>109208b4cbb10e0e29550826fac57331113bac84</t>
  </si>
  <si>
    <t>d13997e9703f2714424097dd81b14fdea3f17afc6cd5ffeb7343879ef417798f</t>
  </si>
  <si>
    <t>1194f2e1e6d6e80fb8ea69905d18a77c</t>
  </si>
  <si>
    <t>4727788a95f7722877115b439f78427b942fe97f</t>
  </si>
  <si>
    <t>d200b47d9a3ea337bd3061d15d92803bed129aa039b2c8844fe15c42a16a8c5a</t>
  </si>
  <si>
    <t>87bed017db74ee8c9a3d86f8944babd9</t>
  </si>
  <si>
    <t>9d4b4daf0c690093cce5c2ede5a05fe7e01d9ecd</t>
  </si>
  <si>
    <t>bc74b5b8a64345852af7d6d693558529f4aaaca0d9547aa57279b1cbe998ab70</t>
  </si>
  <si>
    <t>e789bc61fcba689e0700079ce5f33a74</t>
  </si>
  <si>
    <t>6b98d6667f404005055648de36a498d96a88684f</t>
  </si>
  <si>
    <t>98dc1a395f5d25002e2d71b9a8c1daf7af100b8d43144d12cff750fc974a8488</t>
  </si>
  <si>
    <t>d9926d03a721aa8dd0a21b1f395cf7cd</t>
  </si>
  <si>
    <t>a6c5265825b1aca40fe94600fbebfbbed2b82442</t>
  </si>
  <si>
    <t>c0beb95c09f38a14fe7e91e2b9bd041360dc4428adda4021c1d0c1f3e42e4bef</t>
  </si>
  <si>
    <t>3269abd10391c10a3104631f64a63a71</t>
  </si>
  <si>
    <t>8dd8622464a716117e02fc1b19f681dfffc3860b</t>
  </si>
  <si>
    <t>efacd74be3fde52a901cd6901c48b9ae29dab980c690262c2a7c0664a811d25f</t>
  </si>
  <si>
    <t>2054f1e191607d152b55dee685f09c14</t>
  </si>
  <si>
    <t>58bde687a2af97bcc827f4b8ceb724fffabe5e95</t>
  </si>
  <si>
    <t>da9332b3216f5439bfcaa4e4069e691238dfc06e224444ff044c22fc9ce71de3</t>
  </si>
  <si>
    <t>703849238d29b569310a4945b6379ede</t>
  </si>
  <si>
    <t>ab461483eb90fcd5b21728a641cac472b832ebb9</t>
  </si>
  <si>
    <t>ad31ca80c7f29295dfd8f9c55639051179c5855b236e6001c8d1cff9eddb15ab</t>
  </si>
  <si>
    <t>d6bc2c3545f22f3b36b592ddc5fd1b3c</t>
  </si>
  <si>
    <t>8860508323d04d22af68f53550fead54e6459a8d</t>
  </si>
  <si>
    <t>1b251c386dfacbf636e7c8222310f817b7e0c5d56d0cb04bf2a389825476ad9b</t>
  </si>
  <si>
    <t>f9f660f881c1448ff314f621feb8450b</t>
  </si>
  <si>
    <t>5a66543ea7ab23b23fec36ab400c6607e152d099</t>
  </si>
  <si>
    <t>d2ae1cd8f7bf9fb8d4fda4508b53cca6bd97b40ad1112e864e8c353f577665a9</t>
  </si>
  <si>
    <t>8f45722a8d598927a0d8a0d3996f497b</t>
  </si>
  <si>
    <t>7a661d51487bcad4743b6c22a67198696551991b</t>
  </si>
  <si>
    <t>eb7b3ef295919a06d0c1a6acd26a300f4902402a641af6e00e3b902ee9ebdf77</t>
  </si>
  <si>
    <t>dc04cc2587459920554ae869183d96ea</t>
  </si>
  <si>
    <t>939e958e3defad4c5f2e9ab47136ebe7bda616eb</t>
  </si>
  <si>
    <t>f0615bc2315aa8f52826e9654502df9416a71c580064be876b8648cf364729f8</t>
  </si>
  <si>
    <t>fe4991f19895c6504797e69733b6d9d0</t>
  </si>
  <si>
    <t>4812107c27c0bfd66eda303fe999dc4232ad3abc</t>
  </si>
  <si>
    <t>bf95bb614e51432e115d4f042822c8226c1c78a7860ad6cfc5ebcf9bcb2f962d</t>
  </si>
  <si>
    <t>32f87f2da0cfdfe418a9cf3a80d2b7e7</t>
  </si>
  <si>
    <t>6474523fd64a049a81f6fe4154016240f1fbccda</t>
  </si>
  <si>
    <t>2ea8192ddf6e5d9f6151e2a1f4ff3c6dfb54d3d971373a2ba798cec0a3767ae8</t>
  </si>
  <si>
    <t>0d14d72b5b08468d5b0ca1fcba82cf37</t>
  </si>
  <si>
    <t>277bda91e444fcecdf04678f4ff0d679a3d7e68a</t>
  </si>
  <si>
    <t>0f72b6b61cc80c412ddcf45cd068f67458ded764844753a333dae2f25f8c1afe</t>
  </si>
  <si>
    <t>c7c1b0d8063d0caf6e29ab2d857ee79b</t>
  </si>
  <si>
    <t>ea58ca362cd09e4d7bde8492f65a9802df19196a</t>
  </si>
  <si>
    <t>0d3d751913b0b24120193b20a3b558d4fdca7df32430a536371fe94f63c64e58</t>
  </si>
  <si>
    <t>126190d5342764522223a03e2bac2559</t>
  </si>
  <si>
    <t>d4f60c91a9ca3408fd2382d6b1b5991321087985</t>
  </si>
  <si>
    <t>f1cf3e59b6c9f705dbb0335d409d602c03a77899110611b8a87f498a18db8db6</t>
  </si>
  <si>
    <t>c90e24612f4dd127f14e514dd7e50a70</t>
  </si>
  <si>
    <t>81dcc71f17075c41c898631df080052e0389c370</t>
  </si>
  <si>
    <t>d94d24817412eeb845efe6648e909cf9fc9ed6d387a4139e0f7f5be73793c0fa</t>
  </si>
  <si>
    <t>a55a6903447867799eb36b89fa08b9bb</t>
  </si>
  <si>
    <t>4eedc1171cb340ba6752608dbba50c79f24ab3c2</t>
  </si>
  <si>
    <t>6d100b9aa6dc7c1dec1e85f1008700636b5e6052ad474ee9351c7823a33a526e</t>
  </si>
  <si>
    <t>e101615a9d44d0d9666b3886e52e0c29</t>
  </si>
  <si>
    <t>0f6f19e5cc10a2ae0f27b9bbf54145f3d8c3b574</t>
  </si>
  <si>
    <t>2c19da22527990088fcd4504301e76dc6d8f4f388addca00f38e51ef9c595837</t>
  </si>
  <si>
    <t>686adcc1fccd49388b4a7dee2d4909fd</t>
  </si>
  <si>
    <t>40c8adf94cccfe2aa132bc3119e49154e7978424</t>
  </si>
  <si>
    <t>1eb66c1b3936b19caa7b57fa3333c62ec222a8c129281460e9d042aaed4331d4</t>
  </si>
  <si>
    <t>b23b3de999b7e77328b6391ddf0c24ab</t>
  </si>
  <si>
    <t>5be1d79cfc917955f0521d7d3932b6cbeee62e43</t>
  </si>
  <si>
    <t>c169bcb966103d9c3616af710819301bccf800014f7e121519dfb4273bd5b2a5</t>
  </si>
  <si>
    <t>e17dc724e8de388f9f4013e5ba22d1a7</t>
  </si>
  <si>
    <t>085fb4d90f3dd7d0291c5f02f124e93e7151b2b2</t>
  </si>
  <si>
    <t>b78f8d4cd68b4179f1c5fded481d34d460f02e7246d95a375c86d438c6010900</t>
  </si>
  <si>
    <t>f143365d5851de72ce5804d7f8591d0c</t>
  </si>
  <si>
    <t>679206b84e91c2024888d3e7ba9bd4e3ca98cd6b</t>
  </si>
  <si>
    <t>7bea2695a98b449756d9b7066ca1d92e4e01b062b4bb96881076690425f4bbc0</t>
  </si>
  <si>
    <t>85b5eee85ef26d88208992ba63c25e88</t>
  </si>
  <si>
    <t>292e4e6a0c626a4205ca466652c26f997e57b5cc</t>
  </si>
  <si>
    <t>6a262bbf6864ee6ceb0ab88ad676a0394c595abc8acd142616d9e806beddabdd</t>
  </si>
  <si>
    <t>86663e651a2475afe985e1e170d47a98</t>
  </si>
  <si>
    <t>c935fe8bd492e1602c46c4a13ffc0b7691a11e7d</t>
  </si>
  <si>
    <t>c4da94f7c75404b290305b4149766f0329b311a8b511f36711590545303b2534</t>
  </si>
  <si>
    <t>21556241ca9fa6f68d17152f2488f9d4</t>
  </si>
  <si>
    <t>edf972ded8be9f7c7c85a6faececcdc3f1537bea</t>
  </si>
  <si>
    <t>38fb1444f169396eb32cf530401bcd36974dc2258761a902e185b4e0ac1b17e9</t>
  </si>
  <si>
    <t>8a24269d93a425e753a502ef41b78670</t>
  </si>
  <si>
    <t>456530bdddbb96438542156aa49ebe9f24ee0e99</t>
  </si>
  <si>
    <t>400b739e0148296cde1e5ec3c22dfdf4fdc6247ac530bc610c3db0b5c8ad2e03</t>
  </si>
  <si>
    <t>03401cd287726ebb8b064ab94f809b42</t>
  </si>
  <si>
    <t>d591f6c682750763344e13fc8790e1ac43747f11</t>
  </si>
  <si>
    <t>4ff43d42707bedc4a4aba852ac22d723a5a369459570978b4ca8005e33094362</t>
  </si>
  <si>
    <t>5eb2d343318159b540c05e9e1c709690</t>
  </si>
  <si>
    <t>f0e6e4114d597b76f0f997d0596ae2eed8bc9100</t>
  </si>
  <si>
    <t>11c1e614a51730debb82723b69b262fc1e157cfe4d5e283461d94615f1332b49</t>
  </si>
  <si>
    <t>bb47b10f4f678b649c9ada7c73a04eb0</t>
  </si>
  <si>
    <t>278ed14f2a9a6fa3555a392666cf9827689237c8</t>
  </si>
  <si>
    <t>06a64b175a2a5bf3998dfd6607210b82cd66889995393ab63186d75838371c69</t>
  </si>
  <si>
    <t>98c919ab98f41d14a75402d055b2ff65</t>
  </si>
  <si>
    <t>b6f23cd46b0903de3b15dd812e15d67e3605e2f6</t>
  </si>
  <si>
    <t>0c0f9084a4fd68b277a7f364291e67324050647627b5a817d15b742b121b8a81</t>
  </si>
  <si>
    <t>f67dde1edea713430755f6ac839cdf6f</t>
  </si>
  <si>
    <t>c0395f663f7ed0e34fc58c1d9782692b4d50a9bf</t>
  </si>
  <si>
    <t>470e79e565f2b89a3e2a5e6847ac1d78dbec1d5414d07891b70f5a145d66784d</t>
  </si>
  <si>
    <t>2d4e1ac85b1724cdc4812750fd572edb</t>
  </si>
  <si>
    <t>e6c56381cb7c2c4015a6dd781b71af046394120e</t>
  </si>
  <si>
    <t>7fcc84ea715ed2b5158fabf96604f5b6733bbb80b87ccbc37e7662dd316b38eb</t>
  </si>
  <si>
    <t>1f15d8e9d9be00804b7e0328296004ef</t>
  </si>
  <si>
    <t>2a18193495bb18700f3e71bcc911ac8b05cc724b</t>
  </si>
  <si>
    <t>9ce6b50f003f94b605efbaf29264b6d046a5d8e8cfa4f5ba24c9915c331ddc5e</t>
  </si>
  <si>
    <t>f7a253b008c95af60ce55c0b881bfd13</t>
  </si>
  <si>
    <t>257e63f3f3a056f703fbb4c1c5f40d222aaf305b</t>
  </si>
  <si>
    <t>a93eb70cc4152e32cd3a39fda968b2da5ade48453927410a0d520f2d13223d11</t>
  </si>
  <si>
    <t>a41dba98ae619eef4e87ff744fcdc256</t>
  </si>
  <si>
    <t>3e1b3fadd0a30850e8755447ae0a303b683ed02d</t>
  </si>
  <si>
    <t>e2efb31aec7834ad60cf11daf73ba4e884d8b167e3dc7a939dc7492adda4fc73</t>
  </si>
  <si>
    <t>866b8bcef30143b453160ccb2d760804</t>
  </si>
  <si>
    <t>8ea41894e2217b842e641764a4c0bacd38e96aae</t>
  </si>
  <si>
    <t>0f7a33708e2cde3a22914747574ed1a4834e1a58ad8c5092230b42ca6b435af2</t>
  </si>
  <si>
    <t>9c1331416d3c63fa0451b76714696606</t>
  </si>
  <si>
    <t>ee2498b1330c05850dc2e7c1b2d1142354abe368</t>
  </si>
  <si>
    <t>8c8e176531520748b1061e49674bb3e79594bfa83ed15be7ba3cc6f83dedbac9</t>
  </si>
  <si>
    <t>1747af9f1b9db5785c6913ac2ead8ef3</t>
  </si>
  <si>
    <t>cb8ccd8ae74a41179c6cdd9a59d39fd9aba9e0e7</t>
  </si>
  <si>
    <t>1794eeeb758b9d6dbf00719f36411467baa4a97d80181ee38d904e0cd8d2a321</t>
  </si>
  <si>
    <t>26796049ebd893075111738e20338c06</t>
  </si>
  <si>
    <t>779905e1cb3322804adbdfc4154bd2f37a3f4949</t>
  </si>
  <si>
    <t>5a268b88ea8b1cad2a07b43e855af3ad4f5e9fb0e1aef21ab4d2a66306c3dca4</t>
  </si>
  <si>
    <t>d229a9d986df9a90ba52564d8159fb7f</t>
  </si>
  <si>
    <t>8f35f94019ffce5e297f69a1807e67cf70ed0ec9</t>
  </si>
  <si>
    <t>d6214e1d302a3994b0973b1fdd67804a0e5d85caa66f35c5e57ac1daba887104</t>
  </si>
  <si>
    <t>e7d9857c390ac152f9aef19c5b5b5383</t>
  </si>
  <si>
    <t>4e1d7bbe1491f486e92c5defe18a1443bf16ae1c</t>
  </si>
  <si>
    <t>0d1304d8ff2a1111b29f7f10992db628e99a42623d22ba1be15e2676df37d074</t>
  </si>
  <si>
    <t>18ca8b71538b08db390e732bc8cf05dd</t>
  </si>
  <si>
    <t>86e5db553699649c49fc470c7e39412b63db60f8</t>
  </si>
  <si>
    <t>8a23bcf857e30b23c3fc463a168a0d1f1a92f113e72d83d80dcb521caccf3b58</t>
  </si>
  <si>
    <t>ad92c6afd6199e0b185979f2e69fbeef</t>
  </si>
  <si>
    <t>84b83302b58d20ad1456b2883a9e09444ced8815</t>
  </si>
  <si>
    <t>4db557c611e2053e393555b0717b991fbc08254bd6199e64c1efa1b29fb44e11</t>
  </si>
  <si>
    <t>5055a4dac5ae7835c1de276b1ad56ce2</t>
  </si>
  <si>
    <t>90562926fde66cf7523442440709cbfb788e2bb3</t>
  </si>
  <si>
    <t>e76451a8b6b332d6f939627dac70518a90ff0152c1d550be24177b7609c55b5b</t>
  </si>
  <si>
    <t>d5586f33bdf518b4fc0b6d606413d349</t>
  </si>
  <si>
    <t>571aa72b48dab70802ef9f6a6b5b226e82a29d9d</t>
  </si>
  <si>
    <t>dcae2236102253272137df5c56fddf639213ba19f9b9b446d0d234b466243a7a</t>
  </si>
  <si>
    <t>4878530dbb19a2d649c69e013cdcad3b</t>
  </si>
  <si>
    <t>a0b608b709611a49be4768f06816e2e00bca0226</t>
  </si>
  <si>
    <t>963b03288484365e71dddcdda6a73907bfdd2bd09989e57fbb58c61ffb313e57</t>
  </si>
  <si>
    <t>67ebcae7faca73f31a453f8cb67b2040</t>
  </si>
  <si>
    <t>ad2443ddb8fce5766e4ea034ac0ac3e68fd33b74</t>
  </si>
  <si>
    <t>f85024bab79c53545936e8090c21c60fea483ec522f923f79dffba04f0b24326</t>
  </si>
  <si>
    <t>bd79ef2504032533e1db5013389c9a66</t>
  </si>
  <si>
    <t>b6322f3d017b6e85eddebe432973e8e7a8695960</t>
  </si>
  <si>
    <t>3e258a0ae838b30e8ad33cbc754c062ceb9a5c77350f3ebd04b6b58fc36609ad</t>
  </si>
  <si>
    <t>5b6ee61a5e6504c849e10a90d9a5ce82</t>
  </si>
  <si>
    <t>e59fbee36c7604f2fbbb05a13aa2ef6fe2e0f56f</t>
  </si>
  <si>
    <t>aba3039586fd65dd779ca6a66c9f41d01c83f91bc31f8667e1eac713c8190534</t>
  </si>
  <si>
    <t>dbc2ec6e8d180fa744c456f58c467cd8</t>
  </si>
  <si>
    <t>9610cb47c9fe35c909a8b2b9b7a07593b1396926</t>
  </si>
  <si>
    <t>b6f79399e14d166fda5dcfc11241ff6ed493fc35b32f4164bfbab612d1f29414</t>
  </si>
  <si>
    <t>311b7684b4eb185ba9962947c8223769</t>
  </si>
  <si>
    <t>04a96069078014adc799dc933bbd53d0b45aaa6e</t>
  </si>
  <si>
    <t>601e18037b56986cba0ad84ea84ff66aba729832626d0082deb8047a4b002852</t>
  </si>
  <si>
    <t>101a1bf148cac2640926224c88ef0234</t>
  </si>
  <si>
    <t>73d42a6add943d1f46ef82fce346550749cd33f2</t>
  </si>
  <si>
    <t>abcb1fe46082db37edd34527f00be99cc1a3dda008c8f7810c5a1c8e4c3b59ff</t>
  </si>
  <si>
    <t>a74497bbbb4392e286bb2126a52c5c28</t>
  </si>
  <si>
    <t>f8c190f3d1ed46a2ddec8fe90ef183d24534ae42</t>
  </si>
  <si>
    <t>7d23a07af5902b88eb5f1271fbdf733158b65b96e142488e93ef51afeed26cac</t>
  </si>
  <si>
    <t>96bfd42440a1cfc8059edafd63b413c8</t>
  </si>
  <si>
    <t>c29b22fcb41e78952811c71aeabe6c9708edaa78</t>
  </si>
  <si>
    <t>57267938f0f4769adff7f3191b0e991eb0c0f5639d364e59b9b04bd8f43c3da5</t>
  </si>
  <si>
    <t>38a6b105724700d755267da36fcb1b99</t>
  </si>
  <si>
    <t>91b7d11e70d5f8dc1ddb9022735cde659dc13d1f</t>
  </si>
  <si>
    <t>ee46b8b679da3cbea055b35210a8aaac377c420b24cc1f71269a94af0539c25d</t>
  </si>
  <si>
    <t>3c43345349aa7ad1954cb66e89930d3d</t>
  </si>
  <si>
    <t>6994fccd6900f3040af48c01776dd893c6aa930d</t>
  </si>
  <si>
    <t>aad9775c439ad5d6fe56ac705ae06eeb87c39057f873bdc94115d11b96eed4d5</t>
  </si>
  <si>
    <t>5ab686a7b9b2d26025f8e559e01c6881</t>
  </si>
  <si>
    <t>ee5704a7ceee62b389aa2fc68baea0236d8d8f3f</t>
  </si>
  <si>
    <t>d746a39f41c2f5e83a7fe0a56bc2b5ef329bb0ace67e8b5f3197f5325c5dda09</t>
  </si>
  <si>
    <t>5d961b3b638d7c22b5f921f0dafc28cd</t>
  </si>
  <si>
    <t>fa4a28889edaa51a1f5821a47448d097be502135</t>
  </si>
  <si>
    <t>79023ca5badb0caecdfc5c3f57f611b9442268cf9f82ee2b5ba59ef82036c0eb</t>
  </si>
  <si>
    <t>1b1e4c3407f5862518e1c5e23fa5ebe9</t>
  </si>
  <si>
    <t>8585a006a464210800008255cd2d78f53e1a8c47</t>
  </si>
  <si>
    <t>c8e9d6e21f42c2e9160af32c36af6e301b12ae440dfe67a24473175bcc2d4bf0</t>
  </si>
  <si>
    <t>f4649cd16609f3db903eea852c7d8eed</t>
  </si>
  <si>
    <t>deb09f858df95df2213127d8fc74a1a220621b4b</t>
  </si>
  <si>
    <t>93175acfd5f84381e03409f1fb2c365016e0532e97e68919c83d6dddf867f9e2</t>
  </si>
  <si>
    <t>5b92c0edaad0dfeed15733d3712c7537</t>
  </si>
  <si>
    <t>e1dc45c7407ef958dba017754690882499c22f42</t>
  </si>
  <si>
    <t>52bf1601e41fce864e06696a2bd88578ccd2abc601404b628f21114023b9e2bf</t>
  </si>
  <si>
    <t>22121c6b6580c944c573bbd0d32adace</t>
  </si>
  <si>
    <t>d4ab511bd1b690e2a42acd237df079da3db04790</t>
  </si>
  <si>
    <t>60d7f89117f7cc3e05ce27df6f6456ec5a30a1612813acc3d8ac4295d96666ae</t>
  </si>
  <si>
    <t>b51d7c55117f70299eab45894747e42c</t>
  </si>
  <si>
    <t>431f0e2a1584b4249d4e2479933d799363370245</t>
  </si>
  <si>
    <t>b2ee708e74bb2268bc5918065c963ac2dfe03150361efd872b16237020022a93</t>
  </si>
  <si>
    <t>48a1159890f0cea851ce6bd3996bd4f2</t>
  </si>
  <si>
    <t>9c491cc6eaff7d384b778c09f997e3bb6582b21d</t>
  </si>
  <si>
    <t>cd9ddd8fa44843488b1fdcf9a9473b5da36b1413338d8375a1fdbcafd3f39741</t>
  </si>
  <si>
    <t>ab3d7a12ff605762803af6699bf4f864</t>
  </si>
  <si>
    <t>a28ae3d160615316c41a509c1c86303cc2021a99</t>
  </si>
  <si>
    <t>71d0dc80264e8f5e9cf72c3579262a74228a1f6a869a1183a8ef038118d48d31</t>
  </si>
  <si>
    <t>f065d5b5a7c4885468cdb7078ad2dfc7</t>
  </si>
  <si>
    <t>37de8ac4b0d2a7157dbc9e8900fec351e3b55682</t>
  </si>
  <si>
    <t>a3a7a87f3225dac791e20c8ec4ca5abf9a574c45323c5121c364267ee983cc22</t>
  </si>
  <si>
    <t>f39d2518a92ca06c07f4660344ba6dba</t>
  </si>
  <si>
    <t>90b8fe0a159b5375d81a7407afd19a02b159a878</t>
  </si>
  <si>
    <t>ad834e59438edc6a6a8aabd8c5c5f6ac5d185cba360be6237234ec37d8483c36</t>
  </si>
  <si>
    <t>943b67b2ec2a48536bccdabd1d6afb6c</t>
  </si>
  <si>
    <t>56c6d54618a6c31ee43cc69ed93ea1ed6706bd4b</t>
  </si>
  <si>
    <t>f72f1142ff5892922cae0370e0adc636eb5235cb5eeb24743432fd15b1446967</t>
  </si>
  <si>
    <t>d3098642c505f615fcf7a4d8247fefdc</t>
  </si>
  <si>
    <t>ff68d2e7b726511cbf1d6b5c4f6a1c15b37e8259</t>
  </si>
  <si>
    <t>336efef59bb40c1e20fa2e9823ff17b205edcdc1a2ee4467715199a0cdc28ff7</t>
  </si>
  <si>
    <t>72a3cdb1dc8c00c99f4ca34ccffaae8d</t>
  </si>
  <si>
    <t>bd313ea890e58eee9752d6574a8049ba39623ef9</t>
  </si>
  <si>
    <t>925df48df1471112e5a8574c544b52e7bd56da2610abb408bb6844f23ca4b711</t>
  </si>
  <si>
    <t>02ed599514ba27046839edb50a6b68db</t>
  </si>
  <si>
    <t>b32a7e1c56f559dd3d5bd587fcf06c59f8cf54f6</t>
  </si>
  <si>
    <t>85ff1972c25b726e0080b8c63ddebee47e38eb0c8a4f24f7a177abc19739a3c2</t>
  </si>
  <si>
    <t>7bb49299fa24d37c4b3262eafd694b24</t>
  </si>
  <si>
    <t>096024f59eb3b48ca3a08ee1d6213b7e545aad39</t>
  </si>
  <si>
    <t>867a401be6604b2d1352d9e33882827e45fca5707e83632fb2851174df66707f</t>
  </si>
  <si>
    <t>6d11311a2bdf1d14cc13913994748f64</t>
  </si>
  <si>
    <t>3b89b2a90c5cfff370476cabab60838f95ff65b3</t>
  </si>
  <si>
    <t>b8e4ac383713a153b656a2bb785f891ee18c770cb3a99d8eb32502b794a3d6ce</t>
  </si>
  <si>
    <t>ec7f021e21bfb60433d5e8e5bd8f5e66</t>
  </si>
  <si>
    <t>19d1707b393b214d5aaf4e1bc66d12c1b16955be</t>
  </si>
  <si>
    <t>d5b9f4588fe2e52e53aeb9e1e206204c2fc8c9e0665bf8c60f19ee4198472ee7</t>
  </si>
  <si>
    <t>0cb642655ee51b9e9c37dceeb34a81fd</t>
  </si>
  <si>
    <t>fa401c4d70241276703f99862d4a56ec43e400be</t>
  </si>
  <si>
    <t>93ed23ae8a20d6cb85800361d1b56d38707032135d3da5d35eee3b6db8560d3b</t>
  </si>
  <si>
    <t>ea60b0a84b09f4ad0447c39e8a2a0088</t>
  </si>
  <si>
    <t>eaf768541e4aa42b2c92c055a6af938955cd8237</t>
  </si>
  <si>
    <t>f8464326358915d9dd431ddd67808a95a88ce0576e91ed98ee10d74a0cbbcf55</t>
  </si>
  <si>
    <t>de43e69f80714147338669b8269159ee</t>
  </si>
  <si>
    <t>276044ca9cb2d19cd8106222645b672e3cf3d125</t>
  </si>
  <si>
    <t>a67e3d1d0b5f00a95be6ad6c004c05dbdbac7b0cab5dbfcfc078f8f6d1773d11</t>
  </si>
  <si>
    <t>7577e5d4deb0286b908a28071fc49279</t>
  </si>
  <si>
    <t>34293a99bb2e3b7dd98175f10c9c6b5159507ef4</t>
  </si>
  <si>
    <t>b31ca68a2d3e2f2ade3c5108a2c56a69a63ed908876f84033e6d05b9a7b99898</t>
  </si>
  <si>
    <t>247d2338a63bbd824b2a541ee731bd2f</t>
  </si>
  <si>
    <t>3c5442a6f70007430670b53ad27e5c6ed00f967c</t>
  </si>
  <si>
    <t>bf1ae7852e8d9550dd12c094aacd102293b6d0bf0185bc3e7620ab6e81b82c13</t>
  </si>
  <si>
    <t>073f47bf21c3a5b43614a0dc8b5ccbaa</t>
  </si>
  <si>
    <t>153d93b9f6dac027239b530c448a8ec0fbb1bbce</t>
  </si>
  <si>
    <t>5419f7b1be6025e1d78ff60c35818d4b4bd53482b76bc92b4e9781ab587fb015</t>
  </si>
  <si>
    <t>7cd2b3c7c44e795082998f212374cd27</t>
  </si>
  <si>
    <t>e6b6a45691ab319df5f648653689a3790adf1d36</t>
  </si>
  <si>
    <t>b796ab20d58919e4337281147b1d78421fddcd49d3bd010631511744ed426fc7</t>
  </si>
  <si>
    <t>7a99860e7bfc5f5a591b06d254f6e715</t>
  </si>
  <si>
    <t>505cae59ea1b4fa169b3c20bd43148b51a240f26</t>
  </si>
  <si>
    <t>e761c29e68f4309a915f3961bccea45ab6d9ff6a89634988f4845c0d8eadc4aa</t>
  </si>
  <si>
    <t>e1f08fd071a08f261f4db760f61a2e12</t>
  </si>
  <si>
    <t>04e788841e37d471739dd71f7ce08b8737a3619b</t>
  </si>
  <si>
    <t>73c5859e54fe8c4af3c510a1cb3870bf1a9c6763935f49d927ab7bab742408ea</t>
  </si>
  <si>
    <t>277d02c21e811d1389adadf25039558b</t>
  </si>
  <si>
    <t>f9b489b0f9f848268e5707c6b384041a7dc626e8</t>
  </si>
  <si>
    <t>c4ea25965b3ebbc78b55ef40d50f878fe3207aa7f5eddcb903c8fd0618501efb</t>
  </si>
  <si>
    <t>662334d734c629102f07047d186737ca</t>
  </si>
  <si>
    <t>b0e6784083ef003127f55ca13a3d7b21822ffc0f</t>
  </si>
  <si>
    <t>cbf2620b8e53aa22e6a6104ee6cd989443df1e353905556e9131421ce55213f0</t>
  </si>
  <si>
    <t>8147445823ac2bd8787999b680a053ba</t>
  </si>
  <si>
    <t>24185a9c70d915374ccff64c7fc8b3ac22cb0291</t>
  </si>
  <si>
    <t>e2403705efc055d853f398330b4be8f23141df3e3b35f36c3149348b2e5cee0c</t>
  </si>
  <si>
    <t>94b7fa9f17ceb21e5d5f2e6236194028</t>
  </si>
  <si>
    <t>3815cf79b8b8304a6a2d8e59c111e2daf2c29ad0</t>
  </si>
  <si>
    <t>6b5f70369a894fe033b349546cfe3cdf41e9fe5a247cf5d7a243de7163e9cea6</t>
  </si>
  <si>
    <t>f11819fc11cb1566bdb0628f7bc92374</t>
  </si>
  <si>
    <t>13092b05c0309126f56418ce55c03099cc299bb4</t>
  </si>
  <si>
    <t>81678c3b0c0cfffbe4a5e24767e48446b455c580db769cecba4be3659f668bf7</t>
  </si>
  <si>
    <t>01159b74d84f53782d4ac97ff641116d</t>
  </si>
  <si>
    <t>c562529af0b0378e6e3f00013756f784690f14b0</t>
  </si>
  <si>
    <t>f0b7b1bac7885ddffdef9ebaeb69050d60a486eaee404b426b4ed7d987ce3e4f</t>
  </si>
  <si>
    <t>2ed0362dbcfd443c883335d40c76966e</t>
  </si>
  <si>
    <t>75a791d21d06c5b3882266e33fc4fd1c6ac09ba3</t>
  </si>
  <si>
    <t>ce3abd86e98d6b808001c8d69248b48f625ec5eadd0223baeed2be9929ee4c44</t>
  </si>
  <si>
    <t>3adb3e09f675a5af1e68f45856983a4f</t>
  </si>
  <si>
    <t>c6931725bd51c202b217e3fb430091b791c77664</t>
  </si>
  <si>
    <t>5b249bfba2049a4bdfd4b3520521c2a1eb94f7a6c2622e60a28fe7d485f42f35</t>
  </si>
  <si>
    <t>3d62ecb5c2fc86e1a1d846fde1d47f56</t>
  </si>
  <si>
    <t>078cdcffbd75c398be5c43da2635079aa70f66ed</t>
  </si>
  <si>
    <t>76ae9a8ed83fde09dd84a44c1b8c925b964af03083065f9bacc04c05a809629e</t>
  </si>
  <si>
    <t>f105c960f3c45036591abf1cb2c17fe0</t>
  </si>
  <si>
    <t>3a04d6fda6faaf6ae5528db0347bd643f8ee508b</t>
  </si>
  <si>
    <t>870ab0b92b3113a12649fffd789c0f7738e437f88862af4fd554bdfa3d4de912</t>
  </si>
  <si>
    <t>69c2800923a575a140c8abd61dde834e</t>
  </si>
  <si>
    <t>0497c17dd53a21866959c1bc13943effff87a9d5</t>
  </si>
  <si>
    <t>86d9d71dfdd3fa125f1790bf1ed33f66e86ee68a0a8397ff33572331e1b47d54</t>
  </si>
  <si>
    <t>e9fc7a24e9c2f67dd820d39dc256e79e</t>
  </si>
  <si>
    <t>f119af2b11368aeceaf7cb530647edea7f3fa3ae</t>
  </si>
  <si>
    <t>72ca2c95d2c6ed9a00d1d10c98e995b614c0eae9c95cbbd0c68c74bd52d53ca4</t>
  </si>
  <si>
    <t>84950450200b3febce319e9411c00e94</t>
  </si>
  <si>
    <t>1f31bbed24cba21c7de06a8e2d6d917b02bcb5b1</t>
  </si>
  <si>
    <t>a17cddeec8c8dca191a862e691c8466f92d20f542c69f6b769bbf13bd12cad7a</t>
  </si>
  <si>
    <t>8b62bc5800d3080c8541f738888e4eb8</t>
  </si>
  <si>
    <t>110d9cbf759f50521faadd8dc189b2a9202bc4e1</t>
  </si>
  <si>
    <t>a7d0e06df637a97ae92517e9075929367d91030986d2b0be066db6dbac451bc4</t>
  </si>
  <si>
    <t>a57057033d3f20b22c847abd5ebaf164</t>
  </si>
  <si>
    <t>f3d82c727c41634ab2947511ae24c9290319aba0</t>
  </si>
  <si>
    <t>7003e01acd96c15265b4f876b0a9dacbe971e9e9292f4802793063d634b62077</t>
  </si>
  <si>
    <t>5a3aec1a2f0d4c922e37c7e5049b6882</t>
  </si>
  <si>
    <t>d3c8e06fde6f71561d1490b900b5eb1db6245712</t>
  </si>
  <si>
    <t>b064f8870aad85e1c0116256daa83979c14d622d0e1241ffb638b8723be14e04</t>
  </si>
  <si>
    <t>df31075c1f280b1904b5b18fd9d71ad7</t>
  </si>
  <si>
    <t>10947095425abedea7a3a75d86c43666b97cfe47</t>
  </si>
  <si>
    <t>c001a8ddd4aaa0c51ddadc50fc37d5f1e10d3100288840d3e0e99271d0ff2fed</t>
  </si>
  <si>
    <t>1ed8fbef75604ca6da56385f81df27c1</t>
  </si>
  <si>
    <t>43ad44e76d08a913652baa07fce329a85f0aa763</t>
  </si>
  <si>
    <t>ad8c101a87f0da97ae091e88d1e9e0f0a5191aa9e57ecf2c9c73b8afb4346d3c</t>
  </si>
  <si>
    <t>7db30a3d82af6f0833d4421d8215fbaf</t>
  </si>
  <si>
    <t>a7770de5b1428f4a389ec018ef32b664a61ed2a8</t>
  </si>
  <si>
    <t>55f2953ff48f61af74c0c22dcaa1031fc84d58ee39e6153c594bbcfbdb078143</t>
  </si>
  <si>
    <t>3ad025fbb9cc7db98cb944030b30f2c0</t>
  </si>
  <si>
    <t>8bbfdd81f50eab327198c6f608b78cbb631b6d33</t>
  </si>
  <si>
    <t>d3f5ed0ff9db1f39f2233fa109b6bd8925454682db9b174b4bccb2df7a2e91ba</t>
  </si>
  <si>
    <t>403a12d5ef4a47c3459ba83ee40c2be9</t>
  </si>
  <si>
    <t>62de2f51cb4fd39237f63b53220dbbde121ea17e</t>
  </si>
  <si>
    <t>d5269993aa91618c78448211c6043fa8f9acc975196ca4f1f04a0a80d6dfb376</t>
  </si>
  <si>
    <t>205bba4deac9fad157a7f9f659ec82d1</t>
  </si>
  <si>
    <t>7fc5716b6adb4dc4924d7f3b0af83f7ab9160d25</t>
  </si>
  <si>
    <t>57e3bff63945985060aa4521d70842d29d167bdbb8751efecae171412a23de4e</t>
  </si>
  <si>
    <t>f13db50782b0fb98d03e97db1b0e2ac9</t>
  </si>
  <si>
    <t>65264a956ae87e23dc4e98171cc81df303ca9ea2</t>
  </si>
  <si>
    <t>febd8a1be9c4dd8720219f90c9e06789f381bfa56963f62196e594e57bc5edc8</t>
  </si>
  <si>
    <t>4b8190bf0e81c6407aa155e3a1a14121</t>
  </si>
  <si>
    <t>5ad407ef88e5624fd78a80d81aab203e4af02790</t>
  </si>
  <si>
    <t>5a6f98c07e4f0e58b5f467c6d74efef39fc291262d88c0bc607a79db472107db</t>
  </si>
  <si>
    <t>528264e5e1dc298e49ead0e429569cc7</t>
  </si>
  <si>
    <t>dc328fa9469275a9a3a17267368e086458272367</t>
  </si>
  <si>
    <t>db34722897349d20cc10e27660f40611036388baebb0a6cad1791f6442ce73fb</t>
  </si>
  <si>
    <t>8c135542964eac37e696450a862bbc58</t>
  </si>
  <si>
    <t>0d0f2b040bbf80f4adbc2eff25a05118d8f33d56</t>
  </si>
  <si>
    <t>070281b8c1a72893182928c21bf7241a0ad8c95879969d5f58e28d08f1a73b55</t>
  </si>
  <si>
    <t>cedfb1996ce90dc6e0ff9a8a03bd5fe9</t>
  </si>
  <si>
    <t>df02fd816243b34ed7762eec823da6505a2c339a</t>
  </si>
  <si>
    <t>1aa46767ad06b35a46f16bed0e12199595efcd949ddc551143be8b329782a6a5</t>
  </si>
  <si>
    <t>52cb9681cd1802e6da0cf5cc43c29a5d</t>
  </si>
  <si>
    <t>d365c374abe8c0fd529de4346d52da2d711c730e</t>
  </si>
  <si>
    <t>b4604ce29a3c27e3b0574df166e525a05698c8a72b4124de7adcc80cac01f872</t>
  </si>
  <si>
    <t>9d6f34eee932a2cfa01a7f517d3b4b72</t>
  </si>
  <si>
    <t>3f4ec407883e59305052e12daebef642ef9d1895</t>
  </si>
  <si>
    <t>a46a7b1faec6e263ccf7dd4c0bedb96d2abd7089bf879739ba4b7efe669aeed2</t>
  </si>
  <si>
    <t>cbd633afbc4244acfe5e734ce523cb05</t>
  </si>
  <si>
    <t>ec6de5c81a3ba86abb9d231e953c675f51ddad6d</t>
  </si>
  <si>
    <t>796d94f27a1059a468c72eff76c14487914e45642efa28e137f79c1eab7c0e89</t>
  </si>
  <si>
    <t>e4d71e8151ba02453209603672738edb</t>
  </si>
  <si>
    <t>2dfb3f8eb3d6c53daec6eb337ed3d369cc8867c8</t>
  </si>
  <si>
    <t>b3c227df9bf16d3125ebd6197cc288138667d451032d5e521d7b938e82792ef6</t>
  </si>
  <si>
    <t>0ae5dde020eb5350c5cb288ddc59355a</t>
  </si>
  <si>
    <t>20ec57001b93a68787de02166850890ec18f9fed</t>
  </si>
  <si>
    <t>b04ede70cb2363f45d45852c3f76d2103e1fe6594e5c7faa699babfe096d2c7a</t>
  </si>
  <si>
    <t>a8228f4dbdf47574cc38cdf6274b69b3</t>
  </si>
  <si>
    <t>4515ec3dd8987a95b36ff681b5a451fc86ae937e</t>
  </si>
  <si>
    <t>d61a177eb76101899b35dc7b92d4ed0af660f4d2fbe6f5c83ff41d8fe01578b3</t>
  </si>
  <si>
    <t>edb5f68b343d632a5b0acc0cc3f0cb2e</t>
  </si>
  <si>
    <t>c7b90318f54c79194d1d959779d00e928019f1b8</t>
  </si>
  <si>
    <t>3a524fa785019b76108174512dffb59bbe5d9586e3d34e11f475b777266c940d</t>
  </si>
  <si>
    <t>f6af3adc38e8f420ae22ac0cacdee573</t>
  </si>
  <si>
    <t>d80eada14b3ecd3e47921631c072986c212a2ca4</t>
  </si>
  <si>
    <t>f10aab65fda8fe8114a3401832ed063c5096e3990c7d7e41cf9aaf3cd7f261e4</t>
  </si>
  <si>
    <t>dcb5b89a5df06646b4fd31b64f718d72</t>
  </si>
  <si>
    <t>02001fc18e576717a8839157764f575cedac0e3c</t>
  </si>
  <si>
    <t>5f2debddae6d2e917848b33f25d60401a2e38208d262a95c65fe4677cba9f411</t>
  </si>
  <si>
    <t>7baf37c7ce3d18a01cdae685b3a50337</t>
  </si>
  <si>
    <t>bb4bd1be134b94e43105c2efe6cbe4c8bdf50fcd</t>
  </si>
  <si>
    <t>66c981aed80c3e49f9407f2c1ecf6be7c62971ff28be45bffd656a4a52405e33</t>
  </si>
  <si>
    <t>c538efc22c50303282f10dd71283323b</t>
  </si>
  <si>
    <t>164e182616ddd2c9cb58da2dbc7efbcfc5e686f7</t>
  </si>
  <si>
    <t>3bb22a37b089dedd47796b6525158fd47d99c2a16a752fd3ca5844ed4e02d34e</t>
  </si>
  <si>
    <t>bfe11017eb9623f31359eb3e5d6e13c3</t>
  </si>
  <si>
    <t>3fd79609fc79d586cdbaf02c6fbdad831a562fa9</t>
  </si>
  <si>
    <t>6963c58e316dd339caef4ce1752dbcc1c3acc2ad35b3f76fe1721f3617fe9566</t>
  </si>
  <si>
    <t>9e6c7e849de89b20f295c870baf556d0</t>
  </si>
  <si>
    <t>0854b060ba3fb5acc96ee30c44d6c17799c92d7f</t>
  </si>
  <si>
    <t>26878955e51c2fd052b746dfb125a886ce29fdf901f87c303a875308cd2f066d</t>
  </si>
  <si>
    <t>7757c460b8083378a6b4871b562b2e59</t>
  </si>
  <si>
    <t>9e2f0925c092b67fa9f8f0bbe45be5b343c336c0</t>
  </si>
  <si>
    <t>7c20a8000e0882001cc9b02d2466ab3e5c46d717a9602b4618a2f54d6561ac45</t>
  </si>
  <si>
    <t>d8826b16b284ba46140edf28627e9037</t>
  </si>
  <si>
    <t>a4c1feb4e9c1b39255798f48c4a9e96503f20148</t>
  </si>
  <si>
    <t>76f95c0b4b877fd35f167643a510753b6b0c82d6a1af2763c55034ad6d97fb41</t>
  </si>
  <si>
    <t>b47ee9f0c3247eb327d7c4e50df325d3</t>
  </si>
  <si>
    <t>59bad0507e94db04cd1d5dd8469369c96073b400</t>
  </si>
  <si>
    <t>02aa27b9671d4956a631945cdbd816f470426a3d33e84c0be71628b7a8edb3f4</t>
  </si>
  <si>
    <t>0388c4a98d7d53adb1c7ecc8155c7d1b</t>
  </si>
  <si>
    <t>df46710ec830ecee7a40b4a5488f05fe62379bce</t>
  </si>
  <si>
    <t>d8a893057c29c388cec6ce637207a143dbed31dd8e0397fb02b2d3dcc1b7091c</t>
  </si>
  <si>
    <t>6e4bc3336a286b559cdddd21e91bf2dc</t>
  </si>
  <si>
    <t>e52354a7e5a75974c5c8b6610b977b1031a1c219</t>
  </si>
  <si>
    <t>5c899fbfafe809276b770ec0cf8a64d5df946add02bd79a5657c59b5aad9c7b6</t>
  </si>
  <si>
    <t>5e705f9f05e104972b18e80d71ed01b2</t>
  </si>
  <si>
    <t>b6ce9971c331d286e50da66f579bcdd160438914</t>
  </si>
  <si>
    <t>7d1a301dabe0be0bd197916db915c7f88228c689ae6267c2670c8bc39da8efc8</t>
  </si>
  <si>
    <t>1848e685cd90e91ac9cfdebbd45eadf2</t>
  </si>
  <si>
    <t>b1a79af30ac159de894a40d64164c0df6a08d4e9</t>
  </si>
  <si>
    <t>981e8b6216146c5f616e77f76bacf5d0ae4d431b9ffad64725ddf8e67a577410</t>
  </si>
  <si>
    <t>87e6343e2830e7ffc10b495f4dd60c09</t>
  </si>
  <si>
    <t>07058f4fabfe0dbb77a55ddcebaa369afb90d8b5</t>
  </si>
  <si>
    <t>9da7e7a2a5aad54ae35227e6e91b88d3d8ae6a877c42487d59973828d6f0cbb6</t>
  </si>
  <si>
    <t>7f6b2da9baef49f6334b5a594332c376</t>
  </si>
  <si>
    <t>9661cecb6085b7f3b2c0d4c573ee099189def65a</t>
  </si>
  <si>
    <t>d03fd35106b2de3f3768c3d8599aec1490e27d3312306fe744ac0b61b0eb1af7</t>
  </si>
  <si>
    <t>0c49526d7f5580473ec5a6246e7c0ad1</t>
  </si>
  <si>
    <t>c16c47e759076d614c233927eeae88bdf2c4beb7</t>
  </si>
  <si>
    <t>e893909c0f3552a9760e7881dabe405b1bf1c7d173128d71aa311a81a8e2322c</t>
  </si>
  <si>
    <t>af34a8c473fecda65a8ba94f8b041583</t>
  </si>
  <si>
    <t>8bb5a19586938e64054a6baeea4b9cc03ff4e28d</t>
  </si>
  <si>
    <t>2dc53118d5b131e27a56f4b4a74e44276166d60473b2b09eb374ab27c7050786</t>
  </si>
  <si>
    <t>5fb9608bf6ad16741ae078884fc4aeb6</t>
  </si>
  <si>
    <t>0e64917c98f8ffa77fddc4cd205aa3f3129e0e69</t>
  </si>
  <si>
    <t>90b7bbb9c1829aa20bdb31ee2265713ab788cd572362af19e35a23ed650e77bb</t>
  </si>
  <si>
    <t>a58232810abae02f688bb04a81d68c90</t>
  </si>
  <si>
    <t>482dd7c4105919fe6cace3874a345b9d24f505ee</t>
  </si>
  <si>
    <t>aec321dad44f99f237f4607f1751d2f09b360245464cfbb6d338a08bdf69215d</t>
  </si>
  <si>
    <t>274826fcc836e67114c3f095d52299ef</t>
  </si>
  <si>
    <t>4b0e233baf845c55851ff6f5059f2b31115a2aba</t>
  </si>
  <si>
    <t>b8a611bd8c7c3c2ba56de0cba3811d087a42c9d5516258200dde56dc1613f9c3</t>
  </si>
  <si>
    <t>718d73c4ccea4af343f6edb23c542151</t>
  </si>
  <si>
    <t>9853b52df5c13257d1451c8f37ca1986c78d0968</t>
  </si>
  <si>
    <t>6d216b8f681bfef3743103d22143a8fa77379a685ab70e82616014fe653bdedb</t>
  </si>
  <si>
    <t>d04ec6339b485d3b60d5895584363878</t>
  </si>
  <si>
    <t>23c9bc6903d6c889103ffaada78fca3b72ce4cf2</t>
  </si>
  <si>
    <t>c1b14a2ae7c90edc59f6039b3628872a6049effeda29c628b269fe0625fc1575</t>
  </si>
  <si>
    <t>bad041f27a57d38109345bc33acad3c9</t>
  </si>
  <si>
    <t>84dae491193edda1f4d8d83a29f6a4dd172784c0</t>
  </si>
  <si>
    <t>8828258e99b9dc0241184aff9975290726435c0d011e1b533f9db49a2213f726</t>
  </si>
  <si>
    <t>c5fc3b97a2fb927784994b3801b02271</t>
  </si>
  <si>
    <t>c392c914be59ef05584899b1678da4394f06b960</t>
  </si>
  <si>
    <t>58a212f4c53185993a8667afa0091b1acf6ed5ca4ff8efa8ce7dae784c276927</t>
  </si>
  <si>
    <t>4d9cb9f4122554840c0424b0fb51bdcd</t>
  </si>
  <si>
    <t>9fc07ae02e50fd745e9a898ad015f3407327f0d2</t>
  </si>
  <si>
    <t>9dcacb993433200da26158fb93ed79bbb64ce9d8b5f1272f09132018fbaf82de</t>
  </si>
  <si>
    <t>60fe062e79a972261762a5ff9ec06019</t>
  </si>
  <si>
    <t>27f4c1609a3ae98100d9e7d96c2873b8a3b2e420</t>
  </si>
  <si>
    <t>592c73d976a7261fdf3b3f82817d65eab64acdec66db14e123c1b8c845253cb9</t>
  </si>
  <si>
    <t>4eb80ca8e5e5b867c275046fcbf9b930</t>
  </si>
  <si>
    <t>80c53a221b6d47fc5b7492c468e55f0318b3a783</t>
  </si>
  <si>
    <t>d3306e11fe82023a872efedf960534f930b96d9a02507ad3c12052ea65d06bca</t>
  </si>
  <si>
    <t>d379eb094a3dbcb835b9b3ed8769b567</t>
  </si>
  <si>
    <t>9a09f8f171e1527b40f1fa6d77fd8e0d0a0cd1f2</t>
  </si>
  <si>
    <t>41b8255cea1e2082b769aa9bd4942c40e91d9ee1470429a7b9003f321508afc4</t>
  </si>
  <si>
    <t>e44faceb6fcea654552ca3f3552e503e</t>
  </si>
  <si>
    <t>c99f46e8ea2377d90e9a15ca34300885244639fd</t>
  </si>
  <si>
    <t>8cc8e8fa14fb836fec0768bcba7acd1b4b3f09dd587663f28bffe3c591e92c36</t>
  </si>
  <si>
    <t>c7b2e3a0a2376ac8ca1f2c06575796b0</t>
  </si>
  <si>
    <t>91f38cefe4ae69e0ffc30083cb53d20a2851a9b3</t>
  </si>
  <si>
    <t>55fc116261bbfe444813881db07dead9ca216a08a1d2915cb8f2bb7ecb7cc81b</t>
  </si>
  <si>
    <t>905139a05673c8aa11f8fe22dc2a3694</t>
  </si>
  <si>
    <t>0670fd352b1d55640f4baa2f15c0b5d9c2887025</t>
  </si>
  <si>
    <t>20e90942157a35c34ee27b5fac1c07a8919d751a6e7096a40d0b69259d4d2923</t>
  </si>
  <si>
    <t>a7f13a9e21ef1ef1f3db4be241db6a23</t>
  </si>
  <si>
    <t>a6744f5d7fb0f12104903fbdb26117ab99e01353</t>
  </si>
  <si>
    <t>ec829e146c3955eaa66a9a5f318c4d359b0605f5d1679790aeaf0c2503b118fe</t>
  </si>
  <si>
    <t>5a4f53aafd7236885fe96a5a56761c5d</t>
  </si>
  <si>
    <t>8a27b8d5985f5d1310d338c5241a661633290693</t>
  </si>
  <si>
    <t>6b1484cb9fdffc4752f908f39954701605b897fdb631786f90690ca991524981</t>
  </si>
  <si>
    <t>15e52bfb4fb8967ddbcd944425bab298</t>
  </si>
  <si>
    <t>c469ebbca541f56dad73a3ddb0f33d431583ca42</t>
  </si>
  <si>
    <t>4ea7a71f0515f5d97896a07d9a69a65377c572daeda802b57259e8e6eecca16e</t>
  </si>
  <si>
    <t>03c2ea4afeeae65e83bf8b98359c45a8</t>
  </si>
  <si>
    <t>336d5446d2c2717b0bc89e35beb78e972a966a9e</t>
  </si>
  <si>
    <t>a469d824bb1f1b5753e215504607de63929fbcad03ed73d970f6f6523c6a2c59</t>
  </si>
  <si>
    <t>1a901dd109c3c7c0879525ed3a26ea1b</t>
  </si>
  <si>
    <t>ba0700d3abeb43307dcba8cf3bdbaa31a86bf238</t>
  </si>
  <si>
    <t>2657e2d1b55efb332efcd55989526f2bcac97187e6c3bb7d96c997575a0d7dc7</t>
  </si>
  <si>
    <t>d7fdc47ec8a7af60c901a3a2a89434dd</t>
  </si>
  <si>
    <t>e12886d939e262540485743cefff8aaeb066d93d</t>
  </si>
  <si>
    <t>753482a45802ffddb001147c37cf4887e340e4cff70800a4b19ec1a146905ab6</t>
  </si>
  <si>
    <t>f177c1ef49df2da57b60dd226da992d1</t>
  </si>
  <si>
    <t>dce980264822d1abbc4acde30484cc706a5425ae</t>
  </si>
  <si>
    <t>2c26464d290b7a98e0be6ca6f5b4c2379b554b06a67b1a71a2b31c7847347f03</t>
  </si>
  <si>
    <t>89459b489d02244249f83047e64a931c</t>
  </si>
  <si>
    <t>439669ede1b2de0be5d56409a0e6960be3edbbe5</t>
  </si>
  <si>
    <t>bba404f2ccf40336439edf9ea1b2520a1464bc738dae29764a519db9db9ab539</t>
  </si>
  <si>
    <t>305ccb3b313575fe99c207720b9d36d8</t>
  </si>
  <si>
    <t>92dc520b0f21fa36b2bbd8cda7faf0b7f30f9687</t>
  </si>
  <si>
    <t>015cf59a3c032e4db1e63aed4afd302620da750baaefaf968864a1714271e6a9</t>
  </si>
  <si>
    <t>6eba26501a7b97fc3fdeef519f410cab</t>
  </si>
  <si>
    <t>a81c5d2e4ea098db00634d02b410765a35a2bad6</t>
  </si>
  <si>
    <t>f2555adb7d24e934a8a94f5236100b94752b8212815589404fff8d45c13eb0d0</t>
  </si>
  <si>
    <t>a8b33a13ca4af4380b59f0ea0334b428</t>
  </si>
  <si>
    <t>125511126d06662278bdf298e400217c6adba80f</t>
  </si>
  <si>
    <t>7a55425ad1bdd45914519bb22542f9e63d4e2173f2878ec3054aaf78cbdc22e8</t>
  </si>
  <si>
    <t>949e61d4bf2ec726c90dd86b781bc279</t>
  </si>
  <si>
    <t>af6ab5f50c778179a135622b0cf616c2993587fc</t>
  </si>
  <si>
    <t>2456f4c0d1ffb409dbbd03505f6848554c0463fee73935fa0278ee42ee94be9d</t>
  </si>
  <si>
    <t>570861d98f6603081a366fea1bc72514</t>
  </si>
  <si>
    <t>965f0f575027f782db16279c883657e6e97efc97</t>
  </si>
  <si>
    <t>d0bf8ee73403d23012770f632264d65725f2d9c49868340e3a300420dcf71121</t>
  </si>
  <si>
    <t>388859bf05d96dba05958c2c3dde52c2</t>
  </si>
  <si>
    <t>af57989949985fcbee5c478965742f0ad77fa162</t>
  </si>
  <si>
    <t>e652ee076aded6b2c8b4e3e8ee83ed9423019d0a9aacbd38837d251191972bef</t>
  </si>
  <si>
    <t>6faa4ccbf11f7b476db27c931e964c84</t>
  </si>
  <si>
    <t>802d45f2b581e52b689b9ad592954973943fb5b4</t>
  </si>
  <si>
    <t>dc41addebbfd435922c0a34fabe59289faf6a187446f24aef4b49d7de3422002</t>
  </si>
  <si>
    <t>c9c30192f85197b61721a60acb226a93</t>
  </si>
  <si>
    <t>03cb673a1b563f6bd634a6bd65737d4e05685be5</t>
  </si>
  <si>
    <t>cbdb20c74a798a8cc887d1333ea6cb46d5eb275dc8093a723708f9feb6c720ef</t>
  </si>
  <si>
    <t>14cd124c4bd4d321cfe3becaa9e75cf0</t>
  </si>
  <si>
    <t>c82f2c07b52f0c9dc6c8d882bbbc5b7f7d91c59f</t>
  </si>
  <si>
    <t>7e2a1b6e9553b70aa62e63517c9c5d0b75d0768638315908cb2f36227d925e31</t>
  </si>
  <si>
    <t>e281bc47f67f348b026e29e48d279dc4</t>
  </si>
  <si>
    <t>03d040429814e452916cb0177327e063793e896c</t>
  </si>
  <si>
    <t>44e70d47bfef8e1625d8d7509ba6327c74905fcd3f2aa8d0e1c86715ba751cf6</t>
  </si>
  <si>
    <t>dfe76a9e82418a10ddba0b7b2bb334f6</t>
  </si>
  <si>
    <t>7dbef4919826e43418075fbe829965ed8598337e</t>
  </si>
  <si>
    <t>0621320fba70aac81db6319c958efa3476931b97887b5c5e68c194e3ec040378</t>
  </si>
  <si>
    <t>6acbbc9245a8e40b64067c958ef7f412</t>
  </si>
  <si>
    <t>34dc2822cdbf840ba9ab4a7e5d60308eb7714897</t>
  </si>
  <si>
    <t>5db0374e68e6c9a604a4b73fac403bbcf7ea45cbc8065ca8f894d7e5233ffee5</t>
  </si>
  <si>
    <t>90c68a06c2a7fc0cd60a4c406a90d348</t>
  </si>
  <si>
    <t>0a12ecdd3986116ecc3b19dcad673a8338e14b01</t>
  </si>
  <si>
    <t>ba4ff1b6802934830d091af5699a02c280f7faed3f084ceaffa3421c7623391c</t>
  </si>
  <si>
    <t>d0acccab52778b77c96346194e38b244</t>
  </si>
  <si>
    <t>01abe2c917d86befc8daf20e7854687837a77dad</t>
  </si>
  <si>
    <t>d1069ae6c0c40136a17ab7b728412228dae7ae9a95859052896301afca464eff</t>
  </si>
  <si>
    <t>273915535d480429e3ba0449f5461862</t>
  </si>
  <si>
    <t>7b83b26f74c8c4d1c0598cdcd3d2f9b13d11eb0a</t>
  </si>
  <si>
    <t>b35c3e6c870e87bef502f7bbd55a1cd197523f044811c48492ec2db2ddb3d369</t>
  </si>
  <si>
    <t>f9db389838fe39419ff65f8800e0290c</t>
  </si>
  <si>
    <t>c050e1878078e50a0b6fde4a616c192690f1805a</t>
  </si>
  <si>
    <t>e04b4345d5587f3a3928aeb3862bb16ed5c135e82dbd4b9ea2e42277621172ba</t>
  </si>
  <si>
    <t>6cfee40d1d49bb124a69362a63f30475</t>
  </si>
  <si>
    <t>a625d3192f5b4423516250514dc5c3edf04b476d</t>
  </si>
  <si>
    <t>af9af186cf506656fae6c422001ee75ad9a3432dfb031a9d9b0f00a741860f2f</t>
  </si>
  <si>
    <t>27d1df2b5726fbdea13d0776a6541842</t>
  </si>
  <si>
    <t>9bf3fba4aad165d8dda6e24ddede319bc5abc1d8</t>
  </si>
  <si>
    <t>2161a6cdf5f813b674cdf2dc0c6a7a05f1cdb34d486b60d20ccf7f9da1dfe96e</t>
  </si>
  <si>
    <t>9ef45db8399100bf7a230db03a600e7d</t>
  </si>
  <si>
    <t>c71e32a88d777b30baff1c0c914dd6c676208e07</t>
  </si>
  <si>
    <t>ddf392c8451b8d557d95f56865f4861403ac28dd4c97284924063b667106583b</t>
  </si>
  <si>
    <t>b98a15858df868b1b97916e708de3aa2</t>
  </si>
  <si>
    <t>fd103530a2ede4b23d21d40f26b50a81b9f28dea</t>
  </si>
  <si>
    <t>9fdd41b38c01811abd562209dcb3b8aaa26e52fe755fbbc728a365004ebe4579</t>
  </si>
  <si>
    <t>a5f661044116810009ecc3d9c0c30b14</t>
  </si>
  <si>
    <t>35b7fc1106d46f5af0a14d091fc6a260e69ab0db</t>
  </si>
  <si>
    <t>2f0a449ffb7c40cbd4283cae0c698d437d864adffed024b76aed25277e7b3113</t>
  </si>
  <si>
    <t>f6f59375d879f3207d5e3abf62917be1</t>
  </si>
  <si>
    <t>b9fad036f1f2a66efa34ff0ccd77b3b385495303</t>
  </si>
  <si>
    <t>0dd0ea0607bd6f4c97b1ea9bd154ddbd3aa73d71ac3360e7524b67d26abe84f6</t>
  </si>
  <si>
    <t>d384e0566e16a45389030606155607c0</t>
  </si>
  <si>
    <t>6ae4cf810e2c7afc7cf9f02b8ecc0fd3c3f548ca</t>
  </si>
  <si>
    <t>7ddbe95f322a9a3170af6dde44ebf438e481f230501ca3965265689a25309c40</t>
  </si>
  <si>
    <t>a4e15589b36efc77725f43b1b3919207</t>
  </si>
  <si>
    <t>b62dbd1f341cb4c2631efe4dc13696401e01548f</t>
  </si>
  <si>
    <t>1cc809788663e6491fce42c758ca3e52e35177b83c6f3d1b3ab0d319a350d77d</t>
  </si>
  <si>
    <t>0f33725e94e72312bc62610073ed209f</t>
  </si>
  <si>
    <t>d59654c957b51b682f9433802ed210c8fbf82f9b</t>
  </si>
  <si>
    <t>55695baa8450a26f8eee784a47ffe513b14ea40b82906c0170e1054645765806</t>
  </si>
  <si>
    <t>a1235614a482da5b3e631fcda4bc8655</t>
  </si>
  <si>
    <t>1d248c0bbccb56a48a14d973683fb76094ea0850</t>
  </si>
  <si>
    <t>5df543122a55fd2df2afdb03777915bef33820e9ef0a5cf970fbc5a42b4455c4</t>
  </si>
  <si>
    <t>d7378bb8ca9d2ca5084aff4fd15122ab</t>
  </si>
  <si>
    <t>cb77132a3531ec3b3e959205f198426bbe0eb09f</t>
  </si>
  <si>
    <t>39616967415a836aea0235a4d5162167462d1e6bf9de8ee9e2c7e7d87c3cd429</t>
  </si>
  <si>
    <t>57a69611bec0b9c9337004dedfa5eb56</t>
  </si>
  <si>
    <t>76c1bf36819e09d37c05f28d4cabced14eb6969a</t>
  </si>
  <si>
    <t>b1e3b0e5030d3ef6cee9a67cb3c92d64866314168f958c4e95d682e7927267b5</t>
  </si>
  <si>
    <t>ede7d9e3f0a79939962788b18dd8cec2</t>
  </si>
  <si>
    <t>a867c7347bd620b73041ff5e71a84556a7d3d53c</t>
  </si>
  <si>
    <t>0c7046b9bdfe47c86a74a369630c6d3017e8066cefadb97eebf178d82d231dba</t>
  </si>
  <si>
    <t>99764e101153c1e650ebb244930e6969</t>
  </si>
  <si>
    <t>b51c0a57864b5936ca277a49b75220e32fb28bea</t>
  </si>
  <si>
    <t>c6df62fb7d5e18bb4e43a859ab4e296e3af1953f364afa33c85b23c2a03d7d15</t>
  </si>
  <si>
    <t>ba20360007f5cd278ae8fbcccbe2dd86</t>
  </si>
  <si>
    <t>3df7888c1a08b5d8a7174f7f4f5702c1c2c63b20</t>
  </si>
  <si>
    <t>b926dcf08da49626fae5bb78c10215f92eb57df6e44bc84651a7e48cc5d08124</t>
  </si>
  <si>
    <t>88f4fa5df3a3e1b8026b4058fa5e2943</t>
  </si>
  <si>
    <t>aa87ac8e732d535ff8e40283c9f13db20aa05d67</t>
  </si>
  <si>
    <t>354a9860811ca429f18b7f19b3558bcd204ea313911855de9d4c67ebb204cb04</t>
  </si>
  <si>
    <t>9862317a32413dcb8a59d4d3f2d77ad6</t>
  </si>
  <si>
    <t>4560fe9fa5ab5c5defb50d0e7dcbeb353e9635d4</t>
  </si>
  <si>
    <t>382f79c4aad365c9fd2812656081b5ac516db3c264a31b9e63b3b7a10afe95de</t>
  </si>
  <si>
    <t>fa7003a992a7ba32e100e7d30a0d9550</t>
  </si>
  <si>
    <t>0d3112bac48ff498f476279e56a1148b2623f7b9</t>
  </si>
  <si>
    <t>4aa3360b0e689f24815188afa46de7a9f88fe21c5252c22a65f6c485d39011a3</t>
  </si>
  <si>
    <t>2f9c9af52d5a3c25363bb288fa997f21</t>
  </si>
  <si>
    <t>92500fa218b835de8a30c8433768a5f3add18ad6</t>
  </si>
  <si>
    <t>5343b3c0c37a36644248adfaf2c3b3812fbdfb6e552dfb6d299b23765ea23b0b</t>
  </si>
  <si>
    <t>a148b28b04abd1610d6bf356ff8377ac</t>
  </si>
  <si>
    <t>2ba7bcce977f7522e9ffa270b9a87e6a7dc03ed2</t>
  </si>
  <si>
    <t>2fe53a6d753eb0e288b0e514b5668ed13749227da65cd346c144c0cf8e438974</t>
  </si>
  <si>
    <t>16c4478fd9d60eac653ebe292a56498a</t>
  </si>
  <si>
    <t>e621a05288ec315e3b0b9566798a028341f497b8</t>
  </si>
  <si>
    <t>fc3e38224b4c31ad88708ffdab0adc6d8721f9a2300d7e4155d129dd696afc4b</t>
  </si>
  <si>
    <t>1cc4ffd6a62ca23bf29be953bcab8bc1</t>
  </si>
  <si>
    <t>07ee4bfdd0e9ccd6f4083bdd02952a0376e2bb7a</t>
  </si>
  <si>
    <t>2fc03572a4dd6a086b06a31098107a2ee9a7c49bb2a3278a2955d1e91883bb43</t>
  </si>
  <si>
    <t>a9cd040f3de100f802ccbce93bebd7a3</t>
  </si>
  <si>
    <t>7ef88533330ef5f625424bc604e0d7ad008a994e</t>
  </si>
  <si>
    <t>92e092a123fe824b594087d8c6bb5cca7e09351e60e60e7366f6603612cbea4f</t>
  </si>
  <si>
    <t>26c94a8a37e14716618f9b14ba65fa56</t>
  </si>
  <si>
    <t>3c8e1bdf18b94fd6081115e6c779ab8ed1adcc3f</t>
  </si>
  <si>
    <t>8bfed2fc726e8d292fb7fd8238409aa096b8a17a6030c9aca6995bcbcf6b7a47</t>
  </si>
  <si>
    <t>e0da837509380175e245db3e83b98b48</t>
  </si>
  <si>
    <t>171295d29081eeecbc51fe277245fe8c03c8ab72</t>
  </si>
  <si>
    <t>0c4cec40fce3e0e360abaab4009f10b3d709724f074883304b004c46f99c218e</t>
  </si>
  <si>
    <t>858349eefcc2b3395e39a542d1dbed7f</t>
  </si>
  <si>
    <t>3b4e04ee71c8d1fbab6675e27a2110326482e82f</t>
  </si>
  <si>
    <t>471c7ea9d309d2157279b41fa4fbe3d429bb2cff250fe3489beaa2822e432a46</t>
  </si>
  <si>
    <t>bed04c0fa0fbd18b47c42023c55b9728</t>
  </si>
  <si>
    <t>ecb8fc46abeb8a95f9dfa2189087a37a478ffc0a</t>
  </si>
  <si>
    <t>5b59be19e1c50744568767d2ac3072ece49f68243edeaa52c8fba3d87eea89d4</t>
  </si>
  <si>
    <t>bec0fa36d477a63222b224ef60a88495</t>
  </si>
  <si>
    <t>6e48e76443f6990f2305a31bed23570d7d4b901e</t>
  </si>
  <si>
    <t>801b7967c9e21ca2dfa3bc4e84f57764958dcaedc1ccfadfadba4d5e117cb442</t>
  </si>
  <si>
    <t>9624ab0ef17fb6a77b07ff325a3a39a9</t>
  </si>
  <si>
    <t>114a2238d55fa8af95f070a10aeba647d12e202d</t>
  </si>
  <si>
    <t>3983c09e997ffb6f957e44ea9c893616c17f6b41df5a9c983cd71e7a1e3c0c70</t>
  </si>
  <si>
    <t>3176152a7c2859b4bdefde0ed331502c</t>
  </si>
  <si>
    <t>4911e1d7464363aa729629012d41436e7d4a43ae</t>
  </si>
  <si>
    <t>a1e405b0b7f664ace8c1b8d127b2abfa61568e6bfee5d11ed481db341b895edc</t>
  </si>
  <si>
    <t>3bf671673156fda885d1a5e34085f413</t>
  </si>
  <si>
    <t>8f497d3ad3d36e9efcb4994a478ba98e314880cd</t>
  </si>
  <si>
    <t>aab1ec114be97276bcef91314fc0707f9d7a6ad5c7439ea6520f82e61c18e662</t>
  </si>
  <si>
    <t>fa61fa1a1fecce21faa6496637e38c2d</t>
  </si>
  <si>
    <t>5e3bbeb7912f7259e45c5d0435d49f0a88bbc874</t>
  </si>
  <si>
    <t>fb86e9c68fe4376fe8a8ac9f1258ef2b398e1f6bfb7bb47b49bce3cb4d4913c3</t>
  </si>
  <si>
    <t>3670b23f8a0c371e7c03eb357dd2d2a4</t>
  </si>
  <si>
    <t>77b4d4ce00033bf088b4ed80ac4fa7e3af898d85</t>
  </si>
  <si>
    <t>947313836d5a571fd93c527037468d16a5155d9e1a246c98635c5ed28b6e2bc8</t>
  </si>
  <si>
    <t>1189a8827193368e2bbf834634649d19</t>
  </si>
  <si>
    <t>c615578e517c8fd8f719c81c12fd8b30cbb0fa20</t>
  </si>
  <si>
    <t>9fe30de8e63db021a58a17ff8c1d2d5aea62dadfca2c3dc33e493337b4976d4f</t>
  </si>
  <si>
    <t>6d58019c8a29ad656cda31ad62be6888</t>
  </si>
  <si>
    <t>8fe010fbe0356ef730fac4ed1c5aca3ea49feebc</t>
  </si>
  <si>
    <t>2965e15a923267edaa3d98af67838ddc1ea3ddf1fe8376fae6d59b7eb534d63e</t>
  </si>
  <si>
    <t>bf50e7738bfdfa2b3eaff12928df5265</t>
  </si>
  <si>
    <t>256e9e70b1e1fc1690ebb3ef5f869287893fee05</t>
  </si>
  <si>
    <t>a4b1f28130895be2728428f9316a8393000e99a255ae992f80a80eeceefa8332</t>
  </si>
  <si>
    <t>e68447ad56fe4f8842d6d62834016501</t>
  </si>
  <si>
    <t>7218b4ba07c2875c5bdbc25e4f7cc147c17fb0c7</t>
  </si>
  <si>
    <t>8ba481a0dfc823945fbc1625c0cbe6b211be17b07ba4597d7d2b3423f40ddb57</t>
  </si>
  <si>
    <t>838e2de5382917e36e41fbeb69735856</t>
  </si>
  <si>
    <t>237ed9dbfb8b6bd39841a2eea5d90eed04dd7390</t>
  </si>
  <si>
    <t>3213ddcd57ce7c0498995dafa79ea6e3c4f2e74df449e84e32eedb5d7bd29a90</t>
  </si>
  <si>
    <t>b44e260d2935746a2bf5b11f88519cd6</t>
  </si>
  <si>
    <t>945def09b4cfa756044d02e77dd95ab971d9465b</t>
  </si>
  <si>
    <t>6edf80762e6fd15190c6b7dd3028ee7d30de020a6d8700a747175a4e924130d4</t>
  </si>
  <si>
    <t>bee617586085b1d4f50743020317ac43</t>
  </si>
  <si>
    <t>1a46668d5f2b0bfea9afbf84a71e06a28ab88124</t>
  </si>
  <si>
    <t>deb6d1475513b197cd2fc5bb8a8ff9c3004af0652120bd90a2cd9cf3bb3e96a5</t>
  </si>
  <si>
    <t>f5f95e0ba6ba82539be8240522705605</t>
  </si>
  <si>
    <t>ba302ba2aaa1a3979c50707b07f570a6defc10d9</t>
  </si>
  <si>
    <t>e8b7cbe62647bc9ceb3d3b35ab1d005390528898034b40b843e379ef32ab71c0</t>
  </si>
  <si>
    <t>00f865d51f257a7b20bd22255ea6d39a</t>
  </si>
  <si>
    <t>5788e604ffd1bacc7c0ddbc0ddd8ba239cc199ff</t>
  </si>
  <si>
    <t>ca831d46b9545dabd5725d5b059cc7951663add051d2352b7d96684acc26dd96</t>
  </si>
  <si>
    <t>291b85167ee7094190bd4096cdaac970</t>
  </si>
  <si>
    <t>d1adde6cb38f27ae23b5842a18e5af67eaf28a3a</t>
  </si>
  <si>
    <t>4bedf6a7326cf1a21607c511f6ffb64fabb4ff988ca61bad1739bbdce49bac8b</t>
  </si>
  <si>
    <t>e28f63a35f12b5873596465266aab7a0</t>
  </si>
  <si>
    <t>9d8e204fbdb3a59b3f4862790afc214c84c7d502</t>
  </si>
  <si>
    <t>d6e58e5ec14fccd74c1e95606807f505334b1776d644d617fb534fde024eddeb</t>
  </si>
  <si>
    <t>91f0d78459dff2a9343da1dd1259f4ce</t>
  </si>
  <si>
    <t>3c21f444fdaff25bfd67652cdc3bd741b3b58d71</t>
  </si>
  <si>
    <t>a4a66730442a4092f0e1bfcc6f4d5d944eedd32860dda2901a883ba66685aa63</t>
  </si>
  <si>
    <t>d072fbb04d0c4340fa2a82abd65e0381</t>
  </si>
  <si>
    <t>1aee5027c8b915bb7438508f94be400f3c3df9ef</t>
  </si>
  <si>
    <t>09f414cd9cce2af31e4d637b97f227ab58c0e3e41f7bfc542a2b2e4d09bf172b</t>
  </si>
  <si>
    <t>66ef53d56f90bf45696ab77e32bb0a39</t>
  </si>
  <si>
    <t>f8e61a6e8d52cfdecb3434a463efebc83d9521d0</t>
  </si>
  <si>
    <t>c252ee3ac31dafcf17e89185980261a5bfa30bfcc31d3f6621962f1cc21ac9ef</t>
  </si>
  <si>
    <t>72e95120d865d863fbd9711be5e7669d</t>
  </si>
  <si>
    <t>38eb9a8490f01460225c18a828d4c144d87fc020</t>
  </si>
  <si>
    <t>a492eddae3dff746ca47da80204133c1498fe46c21906997ff702db0bc225302</t>
  </si>
  <si>
    <t>0d2f5cc6479a21b733964d5fba70abab</t>
  </si>
  <si>
    <t>b2298b0fb734faa24c0ce2aaee1f6a8f950fd230</t>
  </si>
  <si>
    <t>19cf35d63ad3a0d4446bb56e603c44a9ef5f70a2525dd5756a538a3e714caf47</t>
  </si>
  <si>
    <t>d6afe13b05468a40c34ce7ea94ed9993</t>
  </si>
  <si>
    <t>fc012d2925e5122907c72125f992f6339ca3d9c0</t>
  </si>
  <si>
    <t>96a040d6766a8be51a91a4664a7dc0a06afb58aeadbf187690e122eff472b5d7</t>
  </si>
  <si>
    <t>ff0ee3a4c6472453250c884e85f64f67</t>
  </si>
  <si>
    <t>737c73433867d9697fcb1e265f35e8cb556ddb02</t>
  </si>
  <si>
    <t>680e6154b7b75c4d6ea5a40a7ba2d81deffdaf54a3a228c805f1934ccd7b908c</t>
  </si>
  <si>
    <t>6c86fc64641281f6376e32d5cbdf9837</t>
  </si>
  <si>
    <t>4ddb6ae5a3829a035130d9b1a09b7cef6c127dbd</t>
  </si>
  <si>
    <t>1aede99ab7b0682be7ea74645aab0d76fe736e44f748cd6f8496c3646883b9fb</t>
  </si>
  <si>
    <t>b8980516b1466efa55fdeef99de60a9b</t>
  </si>
  <si>
    <t>ec1b5c18bf80a3b9f61cf6440c5bd725fb95de89</t>
  </si>
  <si>
    <t>2f3bf21023544bc5ade37a16588cf51aa6ac8327685de3953f44de57a3068a8d</t>
  </si>
  <si>
    <t>403038e5da1ac76706159599428c4c20</t>
  </si>
  <si>
    <t>4926b453a01d21d79517f05677a2d75229986635</t>
  </si>
  <si>
    <t>45a99e2e33f7db94aac9f7bea2e93fad4954f1e04771d9e44eecdc78a077ea03</t>
  </si>
  <si>
    <t>36421fab22f3270267107d2a7e32aaba</t>
  </si>
  <si>
    <t>d50efd1599a8a409b96807a9d89761c2cc3676b8</t>
  </si>
  <si>
    <t>23c91f3f98712b91e80dba4a72870933688bf64f0b640d9eed2d9d7a7d8161f9</t>
  </si>
  <si>
    <t>8d0d2228f6be94298c7802ec927bbff2</t>
  </si>
  <si>
    <t>00d74c2b42d5cc27a352ea705f096d8ccbf0cce0</t>
  </si>
  <si>
    <t>331a0a89638745b56514306e0a2eae542aecb4fb3a8220acd280e9c205dbff78</t>
  </si>
  <si>
    <t>3f8ac82ad1a6148d1bea7eee839b1a71</t>
  </si>
  <si>
    <t>09f56d20a9b1ffea2bc92bf33638f7a20919a0c0</t>
  </si>
  <si>
    <t>6ec59cd6837e0ff3199660d8a527179cad8137b5db11df4ce5f283d20715f4f3</t>
  </si>
  <si>
    <t>d49385894354315aaffd1502f64c4e57</t>
  </si>
  <si>
    <t>340999b1d3884fc9d1531ebf85aa3d6c93a552c9</t>
  </si>
  <si>
    <t>ad53a239573727ae13295f555f8441a2dd65070fe7918b56660802f4e04a0df1</t>
  </si>
  <si>
    <t>5b364f62ddd86981cc00a4fa2913dbb9</t>
  </si>
  <si>
    <t>a3f561eb0bdb69dd9c376b03f99384b563380e61</t>
  </si>
  <si>
    <t>6367d1e63447f19dcea7689e25a5822b7f274fe4655dd7cc70aad77cefae1e0a</t>
  </si>
  <si>
    <t>d051e1cf0e7fac25655e847a0576c2d3</t>
  </si>
  <si>
    <t>9bd7f4445bd4c6dd47096953b1c72891f540bfa0</t>
  </si>
  <si>
    <t>1521f70cc0ec330ffc4278a76b128d7f73fd5cc8ac1693114618d3167c6f5fe4</t>
  </si>
  <si>
    <t>c3ae82db8f7c07668b59a6823a678208</t>
  </si>
  <si>
    <t>fe926dc0b95d25a36b20cd51370d312e913d2252</t>
  </si>
  <si>
    <t>27777b3309181e3e953ab2301f77472eefeec411b7f7247d256612bb810249f1</t>
  </si>
  <si>
    <t>3b0e02a3286b22e97b30b45595298fd4</t>
  </si>
  <si>
    <t>3f6d1353ddae88e3c3703d5bf82abb1f57cba528</t>
  </si>
  <si>
    <t>3018dda20774e079783e65b3356c7db0a26a381f2e25da7a545ca41db1436a02</t>
  </si>
  <si>
    <t>1094f469d580d0d48caf91470c531522</t>
  </si>
  <si>
    <t>03fafb272890790964d3a53e0ea4fe59bd6b7d60</t>
  </si>
  <si>
    <t>a4073430f99ec2beeac6f7661a8759350eb2ecb47a11e8d35a8472ae744ba5c6</t>
  </si>
  <si>
    <t>d41374a0de841c92847313076b81d4f0</t>
  </si>
  <si>
    <t>52028efa9e17c078ad5e2fd465ff64b61db2a10e</t>
  </si>
  <si>
    <t>b0539b3d7b7a0e46229ff58f15b3c16d11b080d608b49d7d174fa2f552e63e93</t>
  </si>
  <si>
    <t>629d126b357abc16fa44ee08c860cade</t>
  </si>
  <si>
    <t>c4a9a718966db9251ddd06a6f403611388b67fca</t>
  </si>
  <si>
    <t>da889dcb2b03832de0d7f22d45d1c0d0bc414bdb3958b3a47a874d61935c4c19</t>
  </si>
  <si>
    <t>68b329da9893e34099c7d8ad5cb9c941</t>
  </si>
  <si>
    <t>eb718f9f4a2382d1955abf570467bbbd21b35567</t>
  </si>
  <si>
    <t>408a3ebea3b9b3cd1eeb99eb4fabf3f2fb6d0d0b40df6cf4b1c20286df23df5f</t>
  </si>
  <si>
    <t>8362ad14b10f7d77361ae6750432ddcf</t>
  </si>
  <si>
    <t>df4b7cc99fe961e322b6a5147dfa272ed9c4eddb</t>
  </si>
  <si>
    <t>267a63e0763590b1ebac961e18d11f2a83b280c37ffb916e860a9e73a0f3de86</t>
  </si>
  <si>
    <t>542a82dc0c89d2e9e8f83d944fae2efb</t>
  </si>
  <si>
    <t>8e9527478f704a0a869b68d66c934e676fbab97d</t>
  </si>
  <si>
    <t>9edc71de5553ced402e093e9c9b062c99d9964984e0210dabdcfd24b317fd2e4</t>
  </si>
  <si>
    <t>755e08a55d170a0bae13e8cca3dec2d7</t>
  </si>
  <si>
    <t>3bd0eb916dd8a02cea0149d1e8c4b505915fbd27</t>
  </si>
  <si>
    <t>f0a56b86e2f6efa1fec4a0c090681038bd1e2597255a50375de72cacfb2392dd</t>
  </si>
  <si>
    <t>f18a74ca4e6629d12b28032016159822</t>
  </si>
  <si>
    <t>c95b2a510eb515506711749d4acaff1fb1f1d42c</t>
  </si>
  <si>
    <t>109fb1886b57ea62b4902ee3c1a037e9df2a0a76f19641edd7edab93665487ea</t>
  </si>
  <si>
    <t>53244c8afb01a17965dccdb28c94e49c</t>
  </si>
  <si>
    <t>34add0c9c39a51f2e32205e1a97a80157668892f</t>
  </si>
  <si>
    <t>8aedcf7c34ac61030b39bb716fb5bb1fb5b54521f5be27034a7fd3836cf253f2</t>
  </si>
  <si>
    <t>7b3c8a33a8607c3b1cabd24ba83a9876</t>
  </si>
  <si>
    <t>2a05984dcc98ecc9fb1e440dd2ea01088e4cd5ab</t>
  </si>
  <si>
    <t>2d1d71f05b0ab72e85c649e04f4c78f3007741649b9910be4266fde74504456d</t>
  </si>
  <si>
    <t>dd04ee974ca35e22691e29b3fa3160cb</t>
  </si>
  <si>
    <t>b401ce931046f19e28d9ae70f2b447c7cd5e1071</t>
  </si>
  <si>
    <t>68d75b3eb7a461f23f180ff8834ed70596fe706799ca2189dbe0d86cf2a57c52</t>
  </si>
  <si>
    <t>d05748499bedf914e70b1bd4b0c019bd</t>
  </si>
  <si>
    <t>69b6ed556064eed547ed51cf5661ce92d8a97150</t>
  </si>
  <si>
    <t>cb2f92cf784f25a6ccba64c59698f6cfe8a27b996635c8b80f0379f1e59111db</t>
  </si>
  <si>
    <t>10d5da34c57ef394de4e5ae5cc04a861</t>
  </si>
  <si>
    <t>6f5aa127d38dcbc58ec64627dc186859885859c5</t>
  </si>
  <si>
    <t>50e0c789266809384d1de7db03ecac1e65b534947cc83dbfa03eb700040f0aff</t>
  </si>
  <si>
    <t>ac0460af12cb98305ec33ccd6532d82b</t>
  </si>
  <si>
    <t>cdf56597bc3bff72b6857bdb08ad5db43f41ba1a</t>
  </si>
  <si>
    <t>cffe5f1c94061406e19dc783d5760fccfb98f3b179d46e6788cfe9b058626f8b</t>
  </si>
  <si>
    <t>cb37998820a557c7f5903e3decc6481a</t>
  </si>
  <si>
    <t>165e93652bcbc1887c235080042a1da49af1b33d</t>
  </si>
  <si>
    <t>239f36c38cead9c8df7e449d0cb482e897f3ed9020e1f44709f9e572836d616a</t>
  </si>
  <si>
    <t>787271479d56d501bbb45436390260b0</t>
  </si>
  <si>
    <t>f07ef630579faa981fd0d74d1d8588e27b5e9693</t>
  </si>
  <si>
    <t>67ef288605c3964e1c7aedf5a523b87c6a871ed323c47cbd6efe2dccb11e0ce6</t>
  </si>
  <si>
    <t>984d8818c265b22f91f34ec79f811972</t>
  </si>
  <si>
    <t>cef68bcae878254c9eb1a6620cde298cdd139922</t>
  </si>
  <si>
    <t>6e30462cb074a50da726c9c1844cf39adbc462981f00048cab00cbfcbaaf9bd5</t>
  </si>
  <si>
    <t>93156fb979f27b15beb446bba4fccde9</t>
  </si>
  <si>
    <t>433dfd86022092e5d656543db7f67071fe491d2d</t>
  </si>
  <si>
    <t>da3721dcaac4300bd9ce9262826492def97dc9dbc86a4aace83d0395a89c719d</t>
  </si>
  <si>
    <t>074a7c053a4e3929dffb992d3d86ef21</t>
  </si>
  <si>
    <t>d6ffb8532f3e42ee4f81f8aa449cc7d67c570f0d</t>
  </si>
  <si>
    <t>3341b56cfea977349ff9e76a85f68b79e84066dbc29d3c77700bba099fa8eb6f</t>
  </si>
  <si>
    <t>e237194f17155ec0a6a268df4420e040</t>
  </si>
  <si>
    <t>58fc3e157290db7ddedc640e339e6ebcf73abccd</t>
  </si>
  <si>
    <t>8ed0a53b2c1439b3f1219bc6d4d41566b80eef148ae42f6e49fd4177c53ce4d2</t>
  </si>
  <si>
    <t>8b3dff994340e951de1c5a5f46643a6a</t>
  </si>
  <si>
    <t>b76de41fe35f040ba740171272e202f7119ec6e4</t>
  </si>
  <si>
    <t>b89c6dd6b9b33e39fd12cdcdf89cc57d3b9b7719247ce030db19237c7330c77f</t>
  </si>
  <si>
    <t>2105554983e1a65441f8ad60062e65e1</t>
  </si>
  <si>
    <t>c12c3635ae8e0df1ded09926513e13b304d950d9</t>
  </si>
  <si>
    <t>260afecc887842c47a6afe07231d2b7cb5c0440ae63a1b14e2b12871f61d7082</t>
  </si>
  <si>
    <t>e0c2b006bfe59c2e1ba26192d472e1cb</t>
  </si>
  <si>
    <t>e9278dda338a85444836f44c704be45df20f1263</t>
  </si>
  <si>
    <t>340571456f321d40e713b5120de685c86140c325a63c579c9be07677c8f80c41</t>
  </si>
  <si>
    <t>67241b9a16fd865315d362460649d178</t>
  </si>
  <si>
    <t>40a96431419b5781fbb5350d2c23af61214362fe</t>
  </si>
  <si>
    <t>78b24762578469e7af75daf4b667ea87c90ebbb1c9d6cef9d7a876883f0800ab</t>
  </si>
  <si>
    <t>2e0b4cd7c37b42d8f94886668c866147</t>
  </si>
  <si>
    <t>7a68d409f1d1159514c33b703f009f692bcb7053</t>
  </si>
  <si>
    <t>b1fc475a2b13e500982505bfb0838d896edc41a0fb74ed6b1beb85c0193bacbf</t>
  </si>
  <si>
    <t>914ed9f16570fb3db0655ac02bb4dba0</t>
  </si>
  <si>
    <t>42f164a6a9b0e29dc094b92b5893ca9fc3086f34</t>
  </si>
  <si>
    <t>ed99fd644391ac7bdd5f4761f90e8f5e8152cedbaf319e60f8c1f066a173f653</t>
  </si>
  <si>
    <t>255eb10c23e26be371e04fcd83df1d33</t>
  </si>
  <si>
    <t>0f3b4e3b5f4775f1ae59e22c5b44467714a8ce1c</t>
  </si>
  <si>
    <t>fe7989d65496a128ee8fe9765e825d64dd86dd1df0d23906b591acb537691037</t>
  </si>
  <si>
    <t>0f63b594ee133e4f4708f419d25aa84a</t>
  </si>
  <si>
    <t>911ccc0f689e956bde70c097ffb410291bb27e7c</t>
  </si>
  <si>
    <t>409a6558836e10a524d394d02542239788aa6b5f93fe636ccabcb292bccdcb9d</t>
  </si>
  <si>
    <t>5421f48c80ec064f316e16469118f9c8</t>
  </si>
  <si>
    <t>90d5da30b0a743e0f0ffabcec0ef12cbf3e75c5d</t>
  </si>
  <si>
    <t>a21e4d60ecd4b6485ae817b71e580454285557534059a8afa16449327eaabb4d</t>
  </si>
  <si>
    <t>8d0821b0bb290beb156ad836237cff05</t>
  </si>
  <si>
    <t>35ee986fd35ccd72507328b93e31e9580fd2512c</t>
  </si>
  <si>
    <t>8d3c9a37536c144a1eb81e7d31369bd35cd8aac1560b45dc04e60024861b889a</t>
  </si>
  <si>
    <t>367d4bf01d48ad48895733fe604568b2</t>
  </si>
  <si>
    <t>8346e4ca5df5e2efadbd8e78522106c5e366db0c</t>
  </si>
  <si>
    <t>d1f4b282168fe17f05274a11607e04d9c7c8cde240dc6f699c2a85527a4a3f85</t>
  </si>
  <si>
    <t>7cdf669458c34fb890c371e0c313a9e5</t>
  </si>
  <si>
    <t>aa8e2e49a85b2f802754e03aaaa78b617340bc36</t>
  </si>
  <si>
    <t>dbcc6742acb11a092307f70d70f4653b8a3264021cc17b7618d7a38162ff67e6</t>
  </si>
  <si>
    <t>600154fcb03e775f007ef7b1547b169c</t>
  </si>
  <si>
    <t>418d084e7cb1b3855c1af33d9dc7c9c72e95dc9f</t>
  </si>
  <si>
    <t>0c85c1045899291cba47c7171599446642b87015a76d5b22f8cc51f4a6e45a90</t>
  </si>
  <si>
    <t>827a9c5a3089f2f5dcaa0d4841aeaf75</t>
  </si>
  <si>
    <t>f23bfba1b7b43913e8d2f87099e60272897bf5dd</t>
  </si>
  <si>
    <t>79718b3ec224b9a0ab092ed4f24d8d94e8d6e25048487a3eb1259a95b02837f0</t>
  </si>
  <si>
    <t>a3f85d91ef80834b57735ade760b7617</t>
  </si>
  <si>
    <t>60f794b16e31400bf98f4c5145600dcb667cce01</t>
  </si>
  <si>
    <t>54abf8594be3971b70afec3d66c1d96e015e1616abbfa8bcf52fdb73b2545af5</t>
  </si>
  <si>
    <t>7e4315c629f0663bbe94610bccd59ae5</t>
  </si>
  <si>
    <t>f5dfc7ac0661da1ce5c5f22c7adebafc11c9fc3d</t>
  </si>
  <si>
    <t>dc2707d6ffb613a12963a41caf49f97c8c92ea17c786836e17e7aa7eaf2b04d4</t>
  </si>
  <si>
    <t>b06cb6a72f6d14facdcded4a064f7967</t>
  </si>
  <si>
    <t>a733ee3472a583037ba75922d7cad82600345047</t>
  </si>
  <si>
    <t>5e99638423ea073c9b3762aae3ffc6294b4cb0228e8ead595f83483714d9257c</t>
  </si>
  <si>
    <t>7e5146aea3af8ab1a3fdc1b709a17574</t>
  </si>
  <si>
    <t>718947fbc62480fcb17f569f3fdef5fa820a9680</t>
  </si>
  <si>
    <t>d41c2b66b01c7366eaadb7028512efab65ac1be4ec63b9739bd80ad44fc5c817</t>
  </si>
  <si>
    <t>a6eb4755d3ab10266519959b39edb730</t>
  </si>
  <si>
    <t>17a162a95357eef009d5398f93428a2cdf395fa4</t>
  </si>
  <si>
    <t>abdf57c1536cf93c6d256c6d477d9ca1697ceeed0b16b408a38d46f2a37c977f</t>
  </si>
  <si>
    <t>c438f5ea70c638ddf195e7d3e95a4157</t>
  </si>
  <si>
    <t>8b3c9f25ded44e21403b7eb96bcf733be2088a69</t>
  </si>
  <si>
    <t>d5147a0a844168e790ce590f61eb3bad9147ff5c3d679a6be7b60fb7182c2e73</t>
  </si>
  <si>
    <t>5458faa7a71e2bd71b088395e26c2e43</t>
  </si>
  <si>
    <t>348d27880dc116bf297f7166519f8ed27e84dbcd</t>
  </si>
  <si>
    <t>689e86ab17d9e093edff3afd7552613340e5dde36becc8de37cb0053fdcd5ff6</t>
  </si>
  <si>
    <t>1f1049a78201d0331ea82e46579fcaa8</t>
  </si>
  <si>
    <t>0d1a1bf7f13f16ba38fe96cbf22f06b0e38edf19</t>
  </si>
  <si>
    <t>7082bb1b14869abb8f1917fb7bf5020b62a323ffbc877bf4a877a32c25e76a9f</t>
  </si>
  <si>
    <t>3d6fdb332120df0713b19dd91b01ddca</t>
  </si>
  <si>
    <t>8c85ef9e41ed2307ef4444550793bb245111f4d9</t>
  </si>
  <si>
    <t>727f2bac9b6a3068ffa024d7edd3df7485efbf7c5aa105a7ab5c0449434561a7</t>
  </si>
  <si>
    <t>ea42b4eb118ff84a1b5366acf355b8e2</t>
  </si>
  <si>
    <t>f14ed235fb5b17e1f319634140cd6df6dd4a402c</t>
  </si>
  <si>
    <t>3c791c8f41d88717e8de93f9629e830d2d68b4232c7374baab8ee9c9690a1b71</t>
  </si>
  <si>
    <t>a24d1503a25ba3f8bbe6348ad7d5a553</t>
  </si>
  <si>
    <t>41275a70200756d3fe955d5dab14867d6049439d</t>
  </si>
  <si>
    <t>23a04d2ae94998b26c42c327f9344b784eb00d0a42c0ade353275bdedff9824f</t>
  </si>
  <si>
    <t>40344052468c02e0cf2499748d46e111</t>
  </si>
  <si>
    <t>ceb22b979c3f2dcd50f659c48241a223bc8b19f3</t>
  </si>
  <si>
    <t>25cb4ef31b5a4e9d5af94ef1609a57dd0dbee09180e5bfcb7af0f04175dd8e05</t>
  </si>
  <si>
    <t>5331f7b2aeb1936f4be5a0278a18fe32</t>
  </si>
  <si>
    <t>d86e39b44008e958cd2e11d1d2eb68c6aa82c646</t>
  </si>
  <si>
    <t>ef4a2cfe4d9d3495d4957a65299f608f7b823fab0699fded728fd3900c0b2bb4</t>
  </si>
  <si>
    <t>7b0685a96a56cd869251842bbd82399d</t>
  </si>
  <si>
    <t>2b2dd7520bc8579b9d2e994eab84bed10f81dd3a</t>
  </si>
  <si>
    <t>2e9da6d50f8b73a00310f91cf1fc79e4804265a08028dcb6272623440bb47497</t>
  </si>
  <si>
    <t>859fa897f75acfcafb7ec73266e14693</t>
  </si>
  <si>
    <t>fe25a07e382ee47fbced6b5aadfccdd4fdfc785c</t>
  </si>
  <si>
    <t>b35e0010e0734fcd9b5952ae93459544ae33485fe0662fae715092e0dfb92ad3</t>
  </si>
  <si>
    <t>a089b5d4ef60cba6037d64af4722e56a</t>
  </si>
  <si>
    <t>8be0ca4d46a0682bf0a7bbac58fe097ecc058ead</t>
  </si>
  <si>
    <t>6e7b4d2ca25630c88d5af6d61cd57d3084e0f266d13f576a6b3cafdda6a9b85e</t>
  </si>
  <si>
    <t>817dd64776489697402b1c89ed529177</t>
  </si>
  <si>
    <t>afa89f222030753fa7588c74a62247ffc6c7c4c9</t>
  </si>
  <si>
    <t>a3585d049877144fec5ba1fcaba028ecedb05ab46a174d6ef5105351e5a66579</t>
  </si>
  <si>
    <t>ac18992de804cb4bc9e6aa7f7e3ad08e</t>
  </si>
  <si>
    <t>0461354c3a0dd38dc1e6951842aed1198f1a3357</t>
  </si>
  <si>
    <t>78ee179a20af95a5e07389ba3df8dbacd4a21d3ecd112788f793253c04807688</t>
  </si>
  <si>
    <t>22aef81ad5073421298846ee22996b73</t>
  </si>
  <si>
    <t>6afe578be8dc87d473c5e87c76a9669b1de8fa39</t>
  </si>
  <si>
    <t>93a1557f49f79b55cd1f071669a7f6a333f7217fd306a6a745d1ea299599423c</t>
  </si>
  <si>
    <t>e337a0e87c1d73aed640dc7f939b4da8</t>
  </si>
  <si>
    <t>f69ff0bd97f9a943e845a7dca4d6884a1eab1e00</t>
  </si>
  <si>
    <t>3434271f2038afaddad4caad8000e390b3573b2b53e02841653a4ee0dfd73674</t>
  </si>
  <si>
    <t>3e711336ec93bd7c026a198512fb3820</t>
  </si>
  <si>
    <t>958e1235481381079d2474f1a8db0127ab6ded23</t>
  </si>
  <si>
    <t>e60e1bb967db273b922deeea32d56fc6d9501a236856ef9a3e5f76c1f392000a</t>
  </si>
  <si>
    <t>6b8d63299b70fb04a71bcadcf2f5f72b</t>
  </si>
  <si>
    <t>ea7c30f4508187efb5f61f3e225b8bd64073f6aa</t>
  </si>
  <si>
    <t>5d1ef3c6d583c2136a6d6d0ca072f81667857461a0d00299ea54ff54709540de</t>
  </si>
  <si>
    <t>bc8926ada9237d6a753f64da0b8de383</t>
  </si>
  <si>
    <t>4615a60cc7f825fc292da3aa95ed3d7d3e9f6e98</t>
  </si>
  <si>
    <t>ba9f4ab1cb50d3ad97eb77bad7da4fa398fd2b94182c569a64d8aa045fcb80ae</t>
  </si>
  <si>
    <t>5894398389b3077c466592019b2a6008</t>
  </si>
  <si>
    <t>8084d5e79c7a625a9f8ff263b78f35db31574b25</t>
  </si>
  <si>
    <t>955609cf0b4ea38b409d523a0f675d8404fee55c458ad079b4031e02433fdbf3</t>
  </si>
  <si>
    <t>3f29f5c1733b3ea1c1cfe36826e33a2a</t>
  </si>
  <si>
    <t>0ba513b53432f45ea8b7b8e0cee0dd8c03187835</t>
  </si>
  <si>
    <t>890736d072ff1e983333c6b248e9fbd7380a84dce5c175192dd8bbc9b5e917b5</t>
  </si>
  <si>
    <t>767939de2a5b70bb18914072a7751c5f</t>
  </si>
  <si>
    <t>8c67fd56612235e6a73d11daf6fc87c95fdc6997</t>
  </si>
  <si>
    <t>799214f6bf40056a1f0c903d5ac59e6216c49a5cd55e5c1a36a0f2c5637e345a</t>
  </si>
  <si>
    <t>ca88c3bc0be16a01f8591ef55fae44c7</t>
  </si>
  <si>
    <t>d87520bae4bec19d7093a2a08009e23ac340aa5f</t>
  </si>
  <si>
    <t>687e2ce35d68f665b9b4798280b4659c54a2855d23922c9b1bb2583695f472e4</t>
  </si>
  <si>
    <t>A096C55A731984305DBA282333DCDA50</t>
  </si>
  <si>
    <t>18c96d31ec61c008cb538214d97de60245122834</t>
  </si>
  <si>
    <t>e59b3ab82e876786a7658cd102fd3e8d221c36375b1eea20a0ba4c29ccdfc6d0</t>
  </si>
  <si>
    <t>721254f41286717aa1cd9d7d652a9fa1</t>
  </si>
  <si>
    <t>93307703d01c1d0194b4a9481631ee2f1552b35a</t>
  </si>
  <si>
    <t>461d4a24eea995cf6c36cc6a83bf7f031d174068238c7841a33490e201c4dbba</t>
  </si>
  <si>
    <t>a2313d7fdb2f8f5e5c1962e22b504a17</t>
  </si>
  <si>
    <t>9406377191d73dcb2f6d08ad7fa36c485b0e90e0</t>
  </si>
  <si>
    <t>fff2f40e74ad7052ec9eeb08fb4aba2d807c3862beed80579944ed85456af1ab</t>
  </si>
  <si>
    <t>16ea8bb383bb33c5df951794b6607456</t>
  </si>
  <si>
    <t>bd46ca62a210e06ca658e630fb95353c6e53e6e8</t>
  </si>
  <si>
    <t>00ae9c36c0ebce87efcd63852716ed88599d0ba8bf117ad1771a35b9c67e3402</t>
  </si>
  <si>
    <t>d0c651082877a25b5f813bd8d982d7df</t>
  </si>
  <si>
    <t>d5cbf0367278a4363ab4f4ccb11afdd8d6c863c3</t>
  </si>
  <si>
    <t>7e86d717a13d4c6ccce80098200331d5b963201ce0ffb59dadedbb555bf97d4c</t>
  </si>
  <si>
    <t>de23fb113be56f9551fa387480419459</t>
  </si>
  <si>
    <t>4b58d28ee5b01e03c602de29ebba659a487ff17f</t>
  </si>
  <si>
    <t>2a276f4b11f47f81dd2bcb850a158d4202df836769da5a23e56bf0353281473e</t>
  </si>
  <si>
    <t>c9934e55b4eaf2c2da978808c9b1d506</t>
  </si>
  <si>
    <t>a45f3c4f7108da71383324d87320cda690c48c01</t>
  </si>
  <si>
    <t>7e5b05d29c3aa2aa178c3cc0338ba52b39dc89dafadeec7301f187db0b060372</t>
  </si>
  <si>
    <t>2b9a84beac83a88046b335caa7935b47</t>
  </si>
  <si>
    <t>0b5d6bfb673b03f3aad64be8a4dc09ae17d240e3</t>
  </si>
  <si>
    <t>f02af8ffc37d1874b971307fdec80e33e583b56d9ebabda78a4b8ad038bc3bf0</t>
  </si>
  <si>
    <t>947f237219ccad4da93692f205b6c108</t>
  </si>
  <si>
    <t>2f9ab95a7b7930de81ea476441434c3e61704e6a</t>
  </si>
  <si>
    <t>674075c8f63c64ad5fa6fd5e2aa6e4954afae594e7b0f07670e4322a60f3d0cf</t>
  </si>
  <si>
    <t>079a169f2d6bd0ae509e83799c2951f5</t>
  </si>
  <si>
    <t>b0f16fe4df5acf3266048f5ce3b0db79990fca57</t>
  </si>
  <si>
    <t>c5d7453c37e4a882bd5e7e011d8f160e90a0e036669380defa11e3d3650d00f6</t>
  </si>
  <si>
    <t>ae9a86a2b0bae69911a0c411e2f14e7f</t>
  </si>
  <si>
    <t>7bbeeb28ee976d4fd15c628b563386ce8765dbb2</t>
  </si>
  <si>
    <t>915705c09b4bd108bcd123fe35f20a16d8c9c7d38d93820e8c167695a890b214</t>
  </si>
  <si>
    <t>a471c9e33abd24fea295c18aabfabd24</t>
  </si>
  <si>
    <t>7161d176e0fccc0b78c04d7eb5fe76c8df821ab6</t>
  </si>
  <si>
    <t>6c884e4a9962441155af0ac8e7eea4ac84b1a8e71faee0beafc4dd95c4e4753f</t>
  </si>
  <si>
    <t>0dba6a5ddae451404bc13bc79e84ec22</t>
  </si>
  <si>
    <t>15a1b5048e77449211d9a9dfa8c11a67648eb38f</t>
  </si>
  <si>
    <t>363f5d92a2692898ed7d5d2caa5e8f51f4db466d0b9134328aafad359e027544</t>
  </si>
  <si>
    <t>d223ba09f5ec14e087b24868143c193f</t>
  </si>
  <si>
    <t>9ac7f8261f8cead677e78409c884404ba11475cd</t>
  </si>
  <si>
    <t>c316627897a78558356662a6c64621ae25c3c3893f4b363a4b3f27086246038d</t>
  </si>
  <si>
    <t>0e1b2adf34957d9cd094f8c963b65180</t>
  </si>
  <si>
    <t>a9a2f4b4fac7e6f2deb377ea52c081b2863dbfa2</t>
  </si>
  <si>
    <t>6D1E639E69899575DB2E78EEFB0116B02CBC9EB46F61A592D5B18119296766FA</t>
  </si>
  <si>
    <t>631bcc2f0885acb960fd500ca574a796</t>
  </si>
  <si>
    <t>ba03f9f7ee9b181d202e09ce0a2f8022b590e02a</t>
  </si>
  <si>
    <t>c741797dd400de5927f8b5317165fc755d6439749c39c380a1357eac0a00f90c</t>
  </si>
  <si>
    <t>69b2ec66ffd6f5b53247ccb27886037c</t>
  </si>
  <si>
    <t>a072b4173f0d973543ab569b6d9266863323b6e5</t>
  </si>
  <si>
    <t>cbca9a92a6aa067ff4cab8f1d34ec49ffc9a06c90881f48da369c973182ce06d</t>
  </si>
  <si>
    <t>97ac63199248918c0db1c2c553574ce3</t>
  </si>
  <si>
    <t>c68c1202715d08d9a23c807115fff43f8e079da4</t>
  </si>
  <si>
    <t>1817a5bf9c01035bcf8a975c9f1d94b0ce7f6a200339485d8f93859f8f6d730c</t>
  </si>
  <si>
    <t>30517af2afba9baf55941c250cfd8a0f</t>
  </si>
  <si>
    <t>10fa81a36184aca46d4f4921f0573f53a0f4aac4</t>
  </si>
  <si>
    <t>493a1fbe833c419b37bb345f6f193517d5d9fd2577f09cc74b48b49d7d732a54</t>
  </si>
  <si>
    <t>58fe0b05b5800586c14f3bb508a16577</t>
  </si>
  <si>
    <t>11c0dc074e4e724f974e0cb9d86b2c43b7e874fa</t>
  </si>
  <si>
    <t>4e71ec1e4ca7069ad7fc535c8d9b6053befe1184b6e6b55043b4d901e15b0f5e</t>
  </si>
  <si>
    <t>59693f28c43c81dabff74addd9aa8635</t>
  </si>
  <si>
    <t>f2d2e2c65b06f4d9aa2819702f520fb228f757e7</t>
  </si>
  <si>
    <t>c2941ccc68942547b9c62c01c7cfc0a68b7954662b65ccfd4a3aaaaa3d9092b9</t>
  </si>
  <si>
    <t>3cd7e4217e854a91d4d3d05cb5a7de43</t>
  </si>
  <si>
    <t>d2f635d2067f53bb35a961af7caaefd2cc3250c5</t>
  </si>
  <si>
    <t>e3479ba2c9af86fa9ac356fa27dd618f095699a2218f6693333f111c4b4b2269</t>
  </si>
  <si>
    <t>71032e98341065c93f38a226de74d7a0</t>
  </si>
  <si>
    <t>881e0ee5b77398e67e8b1aa552389d25b21ddafa</t>
  </si>
  <si>
    <t>9b82d6a1b5e3bbcc35af7115c2fd30e4d24be56b67b591af241ef48f8e531631</t>
  </si>
  <si>
    <t>a6c73e5032e37106ed446f440f11917a</t>
  </si>
  <si>
    <t>a0e4b40e7a3b141738c3c8917330e6570c9bdd7d</t>
  </si>
  <si>
    <t>66062b1cd78c9c8222ca3e8092984f0ff8a072503e740afcda11438eb6805af0</t>
  </si>
  <si>
    <t>5ed22ad52b5db7fc07790e09be3e09bd</t>
  </si>
  <si>
    <t>8f9e9ed761b9a0b89b876a96e7709e169e803066</t>
  </si>
  <si>
    <t>a09a444d57e13685d964160f21cca1773fac6775ed45dc4b2f34623a1e5d8250</t>
  </si>
  <si>
    <t>068f16696cdd33a0941a0adac231d56d</t>
  </si>
  <si>
    <t>205ad2c38134daf816fa178edefd31a33d4c10aa</t>
  </si>
  <si>
    <t>f0e6ff17ad8dbc2b52fb3b11d86512f605f332b946c0804a712561af8f78327a</t>
  </si>
  <si>
    <t>d8d8cb60d196a26765261b1ca8604d1e</t>
  </si>
  <si>
    <t>70ac9d6f6e77bdf1d056b5a5b2168b2f3c6c09d4</t>
  </si>
  <si>
    <t>2ca520125ba0be8f4dba79a119722cc211b6bb47866d073c29633e866025f117</t>
  </si>
  <si>
    <t>e2366297dff419664d6caf5cc000958e</t>
  </si>
  <si>
    <t>6e08981ebc5e13415cd0cae39edcf697f2c2fdc1</t>
  </si>
  <si>
    <t>dce8cae730486d3ca208a659df9fddf52b80d1f292661949c180a01c7bc3c391</t>
  </si>
  <si>
    <t>4baec501cd3c6318c8bceb4cf5c8b394</t>
  </si>
  <si>
    <t>0ab02079834b5bc4ef9f599f9abec01b04d074ee</t>
  </si>
  <si>
    <t>25563ceb8015ee4b9d7aa7c5149eaa7a5759960f08d5bbd61fda66aa40df129b</t>
  </si>
  <si>
    <t>d3a2eb23f4ac20659518e2afb02b153f</t>
  </si>
  <si>
    <t>5ce4b7d8ecca300b279d7e7b00c443f6d17de29f</t>
  </si>
  <si>
    <t>faa0da2274119e80fb593720ee8f4539ecdf323f29f8023532ba53bd36264dfa</t>
  </si>
  <si>
    <t>39663bbdf4f5a246edfe1507e3857922</t>
  </si>
  <si>
    <t>cacb0c47b641fbcf1b845bf33b26df3a79dc67be</t>
  </si>
  <si>
    <t>fc7b3429dc551bd7e10808d44545e583b2a377b6d2f30fb5feb5c38ca7ee39e0</t>
  </si>
  <si>
    <t>ca445752d49fbe17864eca4c382f77a1</t>
  </si>
  <si>
    <t>f7a14fe704c754e072ff026ec4b9d2d867bfa944</t>
  </si>
  <si>
    <t>c698a26745a1d0388dc2ba4341cf485955ba3e38326b5480a26ef6d3e5cdc3ab</t>
  </si>
  <si>
    <t>70a704060e23f19b4047bb024e78999b</t>
  </si>
  <si>
    <t>70a9605990488445f8ae5836b5c92819f93d6355</t>
  </si>
  <si>
    <t>ebee943c01a8be978bde26a0cea2789c574995a859d8c28db22051287a9be3e8</t>
  </si>
  <si>
    <t>3e2a7e7b4cc9aaacf13bfeed1a7f76fb</t>
  </si>
  <si>
    <t>83266f21d23e17c020215c976fb0f95c07868c83</t>
  </si>
  <si>
    <t>15c8ff93d53e7873e39c5018155353bfd58917270d45dba8ac9e4ccc008c8f38</t>
  </si>
  <si>
    <t>e5306889e822f53a567598f157542ab8</t>
  </si>
  <si>
    <t>da1c02c1b9b82afbbd5e900ce5f0becf27d8bd4d</t>
  </si>
  <si>
    <t>2e31d86d18d4ed04f73fd472e6d2a180f4488e50bd7b052fe84e56787202b052</t>
  </si>
  <si>
    <t>594da15cdad767a0f3f2449d7608fd85</t>
  </si>
  <si>
    <t>0b156cd43e6f707a9800615eae01740a1d801028</t>
  </si>
  <si>
    <t>1f1c9627767f95f2b50567adba11b514dedf58012f3700b62da799cae2993f3b</t>
  </si>
  <si>
    <t>bd851162bc4eda935dfe174fd2ea5182</t>
  </si>
  <si>
    <t>0b1c968e39e9805b8f6401669044218e7e2b4f9b</t>
  </si>
  <si>
    <t>7e8a4bbdc12c7caefb486b28be1eebf0e35a8ad5f745aae17abbe7f40aff661f</t>
  </si>
  <si>
    <t>52af60c64a28ea44f072ff95d15ba84a</t>
  </si>
  <si>
    <t>41c3e1107b1d2c404913ccf3579389d0c7229c1a</t>
  </si>
  <si>
    <t>baa2c608d83891a7995ba74b51c949633147a7d92ed005fd634a3c49ef2275ec</t>
  </si>
  <si>
    <t>ae2618ea41a03679fe3dd3c8f8dc9410</t>
  </si>
  <si>
    <t>3a042ed8279ba88eabc7a27766be681b4ea02af3</t>
  </si>
  <si>
    <t>132bdcb986e3e3b9599b5b293b3318e7c630495e87a9d1fa02287ae80f9e652f</t>
  </si>
  <si>
    <t>5546c1ab6768292b78c746d9ea627f4a</t>
  </si>
  <si>
    <t>fc2b84f99afe78515c0c7facbf56d0b34104e0de</t>
  </si>
  <si>
    <t>8fabea95cbfe1da521dfcd7880ec3301a3a32175741680d8c1a8acacc0199eb7</t>
  </si>
  <si>
    <t>df7dccd58eced174b63c4d73ac93c2e0</t>
  </si>
  <si>
    <t>4f93532562249e2c535b9481b29a4bc9c02e4395</t>
  </si>
  <si>
    <t>a4070692332585ff5d172dd3c0a9f99f6f66a545c6db0c231df23b350eb9bf15</t>
  </si>
  <si>
    <t>ccde9f55be126d6d3c764d9ef0652e80</t>
  </si>
  <si>
    <t>3ee274befcb565ed8037854a1e5f76870d28bd56</t>
  </si>
  <si>
    <t>ecd48cf2959e1f290ec6a3f4eced7aea89bc4952a4ef59503920e5ee83fc2ce5</t>
  </si>
  <si>
    <t>df337ef133a56bfdd1f02215c75067aa</t>
  </si>
  <si>
    <t>08aaaad2dcebddfaa1632da9957e9643e02d0439</t>
  </si>
  <si>
    <t>2f4fc4fa579889b69b00bf7a19ae05eb737bc8afdcb41858761d678fa232a6c1</t>
  </si>
  <si>
    <t>f0f8a8d2c43f2b947ef8d6aea04daf51</t>
  </si>
  <si>
    <t>f01c3ea245a3c5a9f321bf59d446f477b5a8b125</t>
  </si>
  <si>
    <t>f49e943cd1d2a76b684a251c1f9fbd654beba7668f675195c790f54c953f9321</t>
  </si>
  <si>
    <t>3c6b0baaba275e5fd71ffb84d51dafca</t>
  </si>
  <si>
    <t>889d08d76f71f28ebdedafdb5ea25c86a7cdb2ad</t>
  </si>
  <si>
    <t>7129434afc1fec276525acfeee5bb08923ccd9b32269638a54c7b452f5493492</t>
  </si>
  <si>
    <t>1d4924615eb5cfd560b5d0fc834e760f</t>
  </si>
  <si>
    <t>173450d8ed9f7f98744e778b0f0815df5f9272c3</t>
  </si>
  <si>
    <t>07b98ec1b6dc6630343dc34e030561af52e13649fa863b80b8d8acc676548d70</t>
  </si>
  <si>
    <t>695caae62d5a1a9bdc1e790ce3bc61ee</t>
  </si>
  <si>
    <t>afc9fc6905162526c8cb6770938eaae88244c4b7</t>
  </si>
  <si>
    <t>7bf5cb4227f7aa865bff1c0c2481f644d0dcec643801c4d82a65e47dddef9927</t>
  </si>
  <si>
    <t>cd77c349ad031dbc9bba76daa72a24cb</t>
  </si>
  <si>
    <t>c15f755086aa8b3194002b5916545bf3fc17fb3b</t>
  </si>
  <si>
    <t>962b9e60ee73199ed4f2befaf4dd1a2e5257080da95d6989687b3fc715197e35</t>
  </si>
  <si>
    <t>99fba61813fd7f61a632a820f4e8826b</t>
  </si>
  <si>
    <t>e9e5820ae16eafa83d9c858a661b1a28f99de92f</t>
  </si>
  <si>
    <t>89129b1a23d2b86416b69b574af1751855bb64ab7d55315f9080237667ce045f</t>
  </si>
  <si>
    <t>5b30ca08ca811637b02b498a2fccc04a</t>
  </si>
  <si>
    <t>b65a00947ca7c1fff1487126981ce8edbcec512f</t>
  </si>
  <si>
    <t>9a0a535d2607d41984ed9b12395be49fb4afce841ed5bf3da278b9571fff61cb</t>
  </si>
  <si>
    <t>66443c210b51d046cf035edb0614800b</t>
  </si>
  <si>
    <t>cfc2dc5f39a6511160880c9b2a30a97a01884225</t>
  </si>
  <si>
    <t>6be7cca14dfbb40967957484d1b8a5c3eea7e0646d524c19e041455630124a45</t>
  </si>
  <si>
    <t>2c5246bb91b28724c01d5dc741745215</t>
  </si>
  <si>
    <t>f5b9f13d714f47c4a3b952f12e1835be38357139</t>
  </si>
  <si>
    <t>c49be4ba44f62f2ec0d03464618e32b665c0db805637c666e9bf539c8e985a04</t>
  </si>
  <si>
    <t>347b5aa72f25933dcce6b9682b8ebecc</t>
  </si>
  <si>
    <t>2b4117d071d6ca69327acf18ca92eed9c2832b05</t>
  </si>
  <si>
    <t>a6ebe5fb68c460953b942990afb2ff29d7b6f30f174ce1c2ea0dc3738a9d1436</t>
  </si>
  <si>
    <t>eba3ab1cdf7058b3cb52fe63dd2950df</t>
  </si>
  <si>
    <t>e33939e5693eb4cd1c3588e7dc53c058413987a6</t>
  </si>
  <si>
    <t>aa85dab252f0d92a38aa2dc7ff0f742ed08ce501da3e0e96e645eadbda835b1d</t>
  </si>
  <si>
    <t>3e946659bcae98abf7f95239b0809c5b</t>
  </si>
  <si>
    <t>c382462dfe0d35bb6baff27156f9785ea04542fb</t>
  </si>
  <si>
    <t>4b686ae95a6b014ada8375879571f87f7a25f64dffeb5a620efb7f3a8b07545d</t>
  </si>
  <si>
    <t>676bd3bc4587fd72a856275e12a9d2a4</t>
  </si>
  <si>
    <t>384a13abe42d249e354cd415c4bcbf01086deafb</t>
  </si>
  <si>
    <t>93708ec7bc1f9f7581cc2e1310a46000ad38128e19eb1e92db88e59d425b3e15</t>
  </si>
  <si>
    <t>767052dabb95467315e209fcc1f8fc93</t>
  </si>
  <si>
    <t>4db10c82e5c21da7eafc7363f4ae2a250bd1631c</t>
  </si>
  <si>
    <t>8f2b35ae9e5c52f3176f4ff9697bfb0e083a0bc8f7a533569202ee24c09ef4f2</t>
  </si>
  <si>
    <t>9d1bf8b2448eae447aeb73b68864f749</t>
  </si>
  <si>
    <t>a12b40fbda3a30e1a98a958504e52de52a937c32</t>
  </si>
  <si>
    <t>98f24c709821d2ab5cb353421155671ac50caef35726826b9caaeef8798e052f</t>
  </si>
  <si>
    <t>bed512b1b901f03d421d39132a6c75b6</t>
  </si>
  <si>
    <t>802996a1c2ee44e7935e68f19e22b9d99610c780</t>
  </si>
  <si>
    <t>a0d55955c79e9062682b38d664fd81c6fe5e2061ba42bd790471e4b00f9250cd</t>
  </si>
  <si>
    <t>52714f6c88ed938598d19d2d9fe2db16</t>
  </si>
  <si>
    <t>80d82dd4e654f8a8592902c79c14bc814c9990fb</t>
  </si>
  <si>
    <t>632b64db7304dee6ad603715bb7638e21115ef9ad20e6c5c760b32516d92d4ba</t>
  </si>
  <si>
    <t>b8281bd62d3ba4c20b6fc9dcf0a97e43</t>
  </si>
  <si>
    <t>0d971292382e5539a445e7d59cd22858d558782a</t>
  </si>
  <si>
    <t>bc215cc08c30fb1d7857afb3d8c8bd67b1cfdd7c3563d336458118c39b46fad9</t>
  </si>
  <si>
    <t>139d68d27d8be0694c797fba126ac9f8</t>
  </si>
  <si>
    <t>70f6e524d5f835feff78045cee9bee27f3d32406</t>
  </si>
  <si>
    <t>72da6df139cfe453e98ff42bcc7f15d95c8b420bc3cb85d3718e8fa5bbf6537f</t>
  </si>
  <si>
    <t>7ac45e2c58571fd60da4269869b2a0a1</t>
  </si>
  <si>
    <t>1f0ee08fc4c16889f9ca4d37ab0f0c2fa1fe2b21</t>
  </si>
  <si>
    <t>b225c6740e94211a16770e0fd1f0118b78a99f428bb7e7d4943b3e290c30b985</t>
  </si>
  <si>
    <t>69432b79fe4815633337caa7aad7c02b</t>
  </si>
  <si>
    <t>3f78da4c2ae1c2545ed1414e51e8fb4e7cafd665</t>
  </si>
  <si>
    <t>4cd3bc38daf20e26872784bf75478041a04d1d124adffb6c7973723150078afb</t>
  </si>
  <si>
    <t>3429cdaef6ff42c88562c7a703637ebc</t>
  </si>
  <si>
    <t>3b4ce93131c865bc066660a9f31322da7b725bd3</t>
  </si>
  <si>
    <t>bcdb6178c752faa7cd91b8652945e2dcaad016f2043033b686a0b9407a2e5995</t>
  </si>
  <si>
    <t>812cfbc5a95e6dfd029dc822eca84174</t>
  </si>
  <si>
    <t>b84c15eb8fe682e751511f36d29799b29c8443f9</t>
  </si>
  <si>
    <t>db0aba59bc1f57323ad4836aea17a9ee2393c01ca712230c3097cfff307a656c</t>
  </si>
  <si>
    <t>d86f019236208f27faaeb55b0476ea32</t>
  </si>
  <si>
    <t>a2e112a174b5c35038101c6da2aaf61ada7df7bf</t>
  </si>
  <si>
    <t>9aa981ee67a416dce619bd09e7e0e91bb43c2e56ac147861ddb1b4548ecee727</t>
  </si>
  <si>
    <t>152f8184190abfcd2ff0cd73508a1a61</t>
  </si>
  <si>
    <t>a8f22a44eb71213b9bbe6135ca845e0f1e84e100</t>
  </si>
  <si>
    <t>455a2e49f178ed73efdf7f1ee8d4cd96a9c7657da0a800e03b50538d7ec3911e</t>
  </si>
  <si>
    <t>739c332645157b019c5079962306517d</t>
  </si>
  <si>
    <t>d255ff3bc09c3b35f33d06d6195db461126b1f04</t>
  </si>
  <si>
    <t>db741ee6f8a54407471a20261ca00576896bf8ee5276be5a450d8ebc09983d51</t>
  </si>
  <si>
    <t>ec6972971d8e9d4b6ca59405dfb297cb</t>
  </si>
  <si>
    <t>85030da0ffe22e6e3fcc3ba68590fc07b1bba32a</t>
  </si>
  <si>
    <t>048e6ec52783601283af5c10ca2b61d437b8cb30cb7d603da823d33d478e71f0</t>
  </si>
  <si>
    <t>9c5b1d6c098f610d9105c508d91e10a0</t>
  </si>
  <si>
    <t>0815277e12d206c5bbb18fd1ade99bf225ede5db</t>
  </si>
  <si>
    <t>d67ddc1fd506a0a3d72d1217af801da387f52245b064ee848172a94c2a1fd643</t>
  </si>
  <si>
    <t>2c9f23f11a8f5b87d0a08ead20e650c6</t>
  </si>
  <si>
    <t>3a27f5f191a800a3ba4d57a52a982d3ebadaecb4</t>
  </si>
  <si>
    <t>c6765829aedd6173d7bd65e8e9d3e2581e3f0ddc15bc04df9035d28c0e5e5714</t>
  </si>
  <si>
    <t>723512bad78d4e3390f97184d809ad98</t>
  </si>
  <si>
    <t>790d40cd16fb458bf99e3600bce29eca06d40b56</t>
  </si>
  <si>
    <t>5858f8e11a3dc6a7cc1ecce15ef3d1cfa7bf51e3f4079a50dfa581bb3f38476d</t>
  </si>
  <si>
    <t>9ca7b2848bda3eba2120fd08669e8d65</t>
  </si>
  <si>
    <t>b12dccbb34f19df0a9103251dd730b75c7c9341b</t>
  </si>
  <si>
    <t>73ae9b2f93c1a0f8f3423f1867ed1f8dc16a24e82c9fc9ae70979abc3155a962</t>
  </si>
  <si>
    <t>930c6b54ebc0b97d1241c146c8519b0e</t>
  </si>
  <si>
    <t>6f15e72c7b2f13624c99529e2d766585b85aec12</t>
  </si>
  <si>
    <t>447c7b72c9960482380551b0301ad0b0357ed00cba2f60f6ccc26fd766761df2</t>
  </si>
  <si>
    <t>403846c75e3a3e57329d71088956eaf7</t>
  </si>
  <si>
    <t>f32e0f2b0eb80973b990487b3c77f03edd208ba3</t>
  </si>
  <si>
    <t>e42715385227107c8951bd40876c8453d0c97d8fe252991b313deacd7b7706b0</t>
  </si>
  <si>
    <t>0c30046eac5f8b1fe9401a18368c0ae4</t>
  </si>
  <si>
    <t>a35d4f3161bd78c07e8df19431c7240e0113d98a</t>
  </si>
  <si>
    <t>b7bf8d0f9beb6c218a6e442ab47faa62760216cf310176a5be9ab1cd848da221</t>
  </si>
  <si>
    <t>8774067fca052d3c9aa4a34205a6cc24</t>
  </si>
  <si>
    <t>a4e87a91850e72806e178c0e0a6322e2ef569522</t>
  </si>
  <si>
    <t>b40c8fcb20acf66db418078f0d6099145b220dc056d095beb54665faf6c726c7</t>
  </si>
  <si>
    <t>495f425ec0678f80213ffa604dfd8d71</t>
  </si>
  <si>
    <t>0e79780baf6597a86faf8f2550f0f50418a1d4c6</t>
  </si>
  <si>
    <t>a67fb6ca9062bf92d36edf9611c01202eeb333e3ffbd11d38cccf20a4ae00480</t>
  </si>
  <si>
    <t>17d7dddb9c219c143fb6195beddb03f7</t>
  </si>
  <si>
    <t>c41583a0b0c0719ecb6657d10a094471608073b7</t>
  </si>
  <si>
    <t>05be351a79ffdfe9c732c8d98d780327eb0d90628b7cba02472a381984182967</t>
  </si>
  <si>
    <t>3eb13830137fa229b2e8ba7a46f336ad</t>
  </si>
  <si>
    <t>fb3083ae2f148e6ec2fbfbad6e853f37ccde0767</t>
  </si>
  <si>
    <t>93bd201cb132ffde665a98a132cd0274b16a5382a81a79a00f048c5f4fac0637</t>
  </si>
  <si>
    <t>5b2a9a12d0c5d44537637cf04d93bec5</t>
  </si>
  <si>
    <t>dddb19dd085f68f4446a0cc6b45a92a1dabf018b</t>
  </si>
  <si>
    <t>bb4f851f3740f04b7408ddb71167875785c473d66ac807dc23f9d51a1fd329f2</t>
  </si>
  <si>
    <t>9b4d141e510272f274e0799b5ba8f36d</t>
  </si>
  <si>
    <t>0db7f4c9a2276d245d19c07a5975452e2cbb197d</t>
  </si>
  <si>
    <t>9b05dd3b05880f60d8b9d83b86841a0ea3cb14a4685410043f3ec0be75b5ad67</t>
  </si>
  <si>
    <t>553fc1cdbd2a491d50b7257f5dc4c501</t>
  </si>
  <si>
    <t>4d742474f24bbb14a311727d8740d9ce4af6a5a9</t>
  </si>
  <si>
    <t>a9a5f1ec7a269f123e412eda255c842775790873aad9f0f041f667e254aedfcd</t>
  </si>
  <si>
    <t>dfafecc3ec6902f382f9a1d87d96441b</t>
  </si>
  <si>
    <t>ac85af8395d1b97a8cbcbd16f995ce119e3c4955</t>
  </si>
  <si>
    <t>401f1d2e723c56d7f5907b6ad9c35c4d940f1c46bdfb05694621a6488afa8bdc</t>
  </si>
  <si>
    <t>073fc16accacac618639ab586509d25e</t>
  </si>
  <si>
    <t>b48e7a639d2e51e2ae2efdebb0723fe1f8dd84e6</t>
  </si>
  <si>
    <t>f07aba8d14f7a1077eeb435876545ee2473bec04e235a8e42049a2f6be957073</t>
  </si>
  <si>
    <t>8873de93a0ddff11d5dc5a42aae79e6d</t>
  </si>
  <si>
    <t>e35a702db47cb11337f523933acd3bce2f60346d</t>
  </si>
  <si>
    <t>63f30914465507d3d2f9ac60d9346bbd61c854be2fea18b31b4663da68e61b79</t>
  </si>
  <si>
    <t>878cf368bd4603f9c642307f015dfce2</t>
  </si>
  <si>
    <t>1880c55a9a09655bf7f630fac6aa9a15260c7391</t>
  </si>
  <si>
    <t>0527ce7a87eb28eb288933e7e5aeb3af77874c8edac16e8b5d66f8b3e6301048</t>
  </si>
  <si>
    <t>4399002a034e097065bdf42669c6ae5d</t>
  </si>
  <si>
    <t>3836f9e2b4a79f273b23b28802c0d96d4672e22e</t>
  </si>
  <si>
    <t>6bebd9f368bbdd72fc05beba6f4e4e4ab7e6e1c2d2ea56d91a4a697917b9f928</t>
  </si>
  <si>
    <t>460fb0ba408bf76d4d6c2e07c4271d28</t>
  </si>
  <si>
    <t>caa5eaef38bb48a983f23e339cc72b6e4b3c1923</t>
  </si>
  <si>
    <t>8dc6124830f0def9407ba5089f3cf7991311302c30e539e24b966f98008f500a</t>
  </si>
  <si>
    <t>e1044d956007de34ea373829ac49e1c7</t>
  </si>
  <si>
    <t>2b15c43cdb91a00c6b64de551f1b6ca16f9e0dba</t>
  </si>
  <si>
    <t>6938956059efe4641af331f010dfef0f2bc26840547989d137154dd7ebb52976</t>
  </si>
  <si>
    <t>1116a4199653efcfe08c73a5ba29df39</t>
  </si>
  <si>
    <t>e0105995f3b99f9b223e6212ca7629da1a915c3c</t>
  </si>
  <si>
    <t>b4cb0b78b789c257176869a2eeb1ceb0bb6bdab54553153613cb4301f8febac5</t>
  </si>
  <si>
    <t>f30ff631bd35b8288673c470e374950b</t>
  </si>
  <si>
    <t>6017b4078d3086db353a42c886c4d2e0a59ae4a2</t>
  </si>
  <si>
    <t>e30c7365f7c0b000f406ec49e9cf1fea3e8c8575cc2533f19a91147fd8f4ba1b</t>
  </si>
  <si>
    <t>ab1f207e597c10c5f7f80b7f2a319c58</t>
  </si>
  <si>
    <t>48abdd0adcbc39b30d3458c00785d06e86584328</t>
  </si>
  <si>
    <t>acb15f1578190be87c81e1a4739a4a46fdcdad2695afde720dba993236895ef2</t>
  </si>
  <si>
    <t>85febe48df76e814e27f84a41e99944f</t>
  </si>
  <si>
    <t>1beb8893d94cdf21a3792538447224fcd721b3de</t>
  </si>
  <si>
    <t>6e442c4607314c102685fa7f79a587fed1a6520637202195ad7dfb0f607a4027</t>
  </si>
  <si>
    <t>f4a795e39fe9da1e3fc0083969de3c00</t>
  </si>
  <si>
    <t>dce902e8c7aa7a0f05500366976a9b72c43041fc</t>
  </si>
  <si>
    <t>e80a41d38a68b7dd238a82ccce3b4154e66e65dfc2c237067d4686ce3f9a30ea</t>
  </si>
  <si>
    <t>b7bb65130c5c64e5bd45861a8fd7ea0b</t>
  </si>
  <si>
    <t>2b8fb8446c0e9f95626f34a8fbabaa653e5e2c93</t>
  </si>
  <si>
    <t>4eb45bd12866f2884facd805cc95164fa52dcb0d198c406d734d8dfa4cf3c4e6</t>
  </si>
  <si>
    <t>64b0321057f832f6b9ed0cea1e7c6b99</t>
  </si>
  <si>
    <t>f9b226431c20f0e47297c4b13e9c7b5204261b4a</t>
  </si>
  <si>
    <t>d71a7b1efc4a06afffd94f526ad496368a9c4489296076449c74eec2d76ee4ca</t>
  </si>
  <si>
    <t>f2d3b236bf2cbbd7472808ac22edf973</t>
  </si>
  <si>
    <t>f1c6bb95a5f16da50851dc0eedf0c28258b16084</t>
  </si>
  <si>
    <t>9290b656b7c061ad022a61de6c12b93358f84e3a84211d95605b8cb96842f4a8</t>
  </si>
  <si>
    <t>00431e195915d85cc183104976817486</t>
  </si>
  <si>
    <t>7df2d115eaee385819f609293850113d3385815c</t>
  </si>
  <si>
    <t>62d6dd0622d63cc5f12a9be69eea333ea25f7a0b2cf83efd46c80438c9f6e7ed</t>
  </si>
  <si>
    <t>cb049c6754f4ba13e41c0009e81558fe</t>
  </si>
  <si>
    <t>7fd8922deda78ee972d0b30ded1e8ada90c270b4</t>
  </si>
  <si>
    <t>3ba9f4c9fdbcd1281bf773eeaa82c3caba030624f7c0b1e4a9afa26b6a8bd99d</t>
  </si>
  <si>
    <t>b9c4a307ae720e7cc8fa314de49505d9</t>
  </si>
  <si>
    <t>cebf61c7d0908f43c60f5fd19fdf33c7b588be7d</t>
  </si>
  <si>
    <t>99a0ec9afa5fcc0c16c112382876476598f0f9b1fd6528ea6948b59603c6c3d9</t>
  </si>
  <si>
    <t>3a40de3394555603395c82e322bd5076</t>
  </si>
  <si>
    <t>0e0923501551f328d6488a7a6b2ababd535b19f5</t>
  </si>
  <si>
    <t>dd84025d628d362a2bc7a5820a0a243bf00ca9c71dbb62834151e1d62923c724</t>
  </si>
  <si>
    <t>9d9b4fac763d77d1ed03e13b8cdbd052</t>
  </si>
  <si>
    <t>6e1691a2fa43d8c80c59c66e7e9918fd19f995cb</t>
  </si>
  <si>
    <t>5572e69083b3f8199d51a46c26d326653b383063875ef6cce382b4212408b0d5</t>
  </si>
  <si>
    <t>27be4b2ab8caef6eb56a7f4d422059ea</t>
  </si>
  <si>
    <t>c7abf8f201b804c2b4eadc19855e073a93433d58</t>
  </si>
  <si>
    <t>82564950457dc0ae4ec040ae89114464bfe85b13ea6711bc4d2533880f328631</t>
  </si>
  <si>
    <t>63194af81c5ca14a7a493957880ffb21</t>
  </si>
  <si>
    <t>bd7fa1757f023442bb6b9b1d08e42e485db02918</t>
  </si>
  <si>
    <t>55114542bc606a4be35d4a8961b9bb984c695d9466acc57be526c07b2081d7c8</t>
  </si>
  <si>
    <t>08c096978ff686f482667ced58a5f2d3</t>
  </si>
  <si>
    <t>0d14adb6758998182b644e9f93e04117ba7457ee</t>
  </si>
  <si>
    <t>7b84ca48f793567670169bbef83ffc4aa87d10ce05aaf13534571f84b41dac98</t>
  </si>
  <si>
    <t>74c315cab00666aca7599d56bf66c9f7</t>
  </si>
  <si>
    <t>1bde80fc2fc6aa6222fe5b8eb6c2bdbb5f7f8e13</t>
  </si>
  <si>
    <t>6fd4f6fd24af7986986f268b2b937723f7c409dbb473d5a67f1b97462e692b7e</t>
  </si>
  <si>
    <t>5191a360a5f80c441eccce5b43b1e222</t>
  </si>
  <si>
    <t>b84ac729ef4ab8c16c7bcb5228d54ab8c4996212</t>
  </si>
  <si>
    <t>e01ffa952abd4c7a456b775c6129a5a8de791e1665a9dbc4e3d6ce40c89bf733</t>
  </si>
  <si>
    <t>46f5d0317f8cfc947829b31e0a9f270c</t>
  </si>
  <si>
    <t>fa056450c77e010aedb117f603c8eceaa2112d06</t>
  </si>
  <si>
    <t>1ad3ba16e77b63953baf2357eb3f2024a83f2d9066b65474ad76235fff3bdb2b</t>
  </si>
  <si>
    <t>af994ef859eb5a5f975ca36045d4aa07</t>
  </si>
  <si>
    <t>9203dc6237bc63fa16543415550e99919557f69d</t>
  </si>
  <si>
    <t>a1640ee18b2c55dd352e260cdadfa37f90f64f0a818650ba1c1524c9623ae97b</t>
  </si>
  <si>
    <t>4edb473ad097d2a8dfce0403f0aa6cb8</t>
  </si>
  <si>
    <t>9065f928d22ffcc9a01f7bc73e4ac1abd6f0eef2</t>
  </si>
  <si>
    <t>49c28f356b694d006f4327f934d915e020d2ccd62a69b039d21fd1853ba2ce69</t>
  </si>
  <si>
    <t>4aaa04caafed7cab5530ad6c9c09a5f1</t>
  </si>
  <si>
    <t>061be77716ad6e2d3117683dfd2add9934aada9a</t>
  </si>
  <si>
    <t>64ecb7fb6fd2c665267a476c9519a56caca118b0c5ebb0758f3c993d51304d82</t>
  </si>
  <si>
    <t>b7c3e127451dee72b6371becfd5d26aa</t>
  </si>
  <si>
    <t>7ba9ab32e0d7116fad94ac3065365e40b3c9220b</t>
  </si>
  <si>
    <t>7976ced86a22a11285cb21ec913a41cf386a136728236d93f3eeb0bcd9bf18ce</t>
  </si>
  <si>
    <t>969097d92e1a28dfb70c2b0829810c0e</t>
  </si>
  <si>
    <t>a547d30a40a8ff1fa2b8f77e0ba87fb1b7b74959</t>
  </si>
  <si>
    <t>6cfe238154b647739780970d1a8014ceb9009f12f70e75beee0f9873e38c4a74</t>
  </si>
  <si>
    <t>b59a9d98131b7f02ad09f10142209c3e</t>
  </si>
  <si>
    <t>b998763d8bd3c5af5525711f15cec7896cc2450e</t>
  </si>
  <si>
    <t>759128f39ffd126c97db0321f3519a003c0ec0b97a5a6a7f39829896a84d4f41</t>
  </si>
  <si>
    <t>a21397188dae2f5eb88a816e83bab086</t>
  </si>
  <si>
    <t>36e34824ddd78c3ec6f68c10b59b38b46fbfaa3c</t>
  </si>
  <si>
    <t>97d9ef1d067dfd6a1fc4202c1fc0db6e5359ef8f9139b7dafdfa32ec2658a91d</t>
  </si>
  <si>
    <t>eb6f20d5ae11f98890264f7f5e372ae8</t>
  </si>
  <si>
    <t>c15d1ff7a0b3661d1dfb0634b6942c884d45cb9c</t>
  </si>
  <si>
    <t>b2e8415a53e724afe16c9b627ec25087c6d3fb1966d6b951c906f1df6e887d11</t>
  </si>
  <si>
    <t>ae5ee3ef21205443f6e0159e4e1516c7</t>
  </si>
  <si>
    <t>a6d2072927eaacf8dcda18c734eb3d885605ad09</t>
  </si>
  <si>
    <t>bba36a4bb801b59e450cdb25e95092cbd5d7239f60f2966ad91b8c06e3ef9950</t>
  </si>
  <si>
    <t>a1da48630959bcdd555597797f1eae9f</t>
  </si>
  <si>
    <t>38c3e31bad39e6609c1b6773946a3685d9699d19</t>
  </si>
  <si>
    <t>2865893fc210abc7f2a68a6d031caedf8b61be4d6b1069aae4f663d39ccd3855</t>
  </si>
  <si>
    <t>a988f6f58c02d10137c8db91b7f46ceb</t>
  </si>
  <si>
    <t>896d031ae68f19025b43477bf96b9b8e6285805f</t>
  </si>
  <si>
    <t>fa0e7f33e2a8050fe15b6702418cfde792c57e19cabfb704ee373143cece617a</t>
  </si>
  <si>
    <t>43088b12d21aafce6912f3ef56664f89</t>
  </si>
  <si>
    <t>2e2f00a79541096afe3bf841f40900f582382dd8</t>
  </si>
  <si>
    <t>8f7d397e55b99d3958a4ef8759d9499e48642bd105e762b64958faa7f2e647c2</t>
  </si>
  <si>
    <t>24dc92a7fb51d179bd0e8735d43a6e2b</t>
  </si>
  <si>
    <t>1d63ecbbd677f215afae3dd4f5f44589dae97f1b</t>
  </si>
  <si>
    <t>25ab4f4775c8c608888fef1e1999bffa304111c1b0fe902cedc2676b511d6ed0</t>
  </si>
  <si>
    <t>94401fe947269313b0d581745ed02be7</t>
  </si>
  <si>
    <t>be3bf3f21b6101099bcfd7203a179829aea4b435</t>
  </si>
  <si>
    <t>9e121fcd7dac9384dce7ffbd9122e3f76056fb029c55e1174ab96010a1e3a437</t>
  </si>
  <si>
    <t>5aa4a82c0da4e24fa87e31b8cf8dd953</t>
  </si>
  <si>
    <t>d32f9cf79b62b47d4c3379dc757a732a507f3562</t>
  </si>
  <si>
    <t>c2fa640b990fd145f6664e3d1208a42e606a2eb7f244227782ff738b250750e4</t>
  </si>
  <si>
    <t>1945dfc0464356693316bade4d2e2f9d</t>
  </si>
  <si>
    <t>891802607e72c304600d116b84519fed7fb4d30d</t>
  </si>
  <si>
    <t>ca70a9306fd9b3c4dc3748e6d92da29003badda7f0c81c17b7f61c76dae0c8da</t>
  </si>
  <si>
    <t>c5743bcc907a007341c36d1e32e1faed</t>
  </si>
  <si>
    <t>f26d1ee53ca61d26205d5b603d472c4f26042fe3</t>
  </si>
  <si>
    <t>06fc57cf8e9fe627ecbdd4befc31232b41c65a7053f0f603bff437832355b2f1</t>
  </si>
  <si>
    <t>e0c361d8d818f83103c40d942236a13e</t>
  </si>
  <si>
    <t>d66f65a4b3542e0f79300b1b77c734d0c56d48c4</t>
  </si>
  <si>
    <t>5ad5f4209a322192a990ace7eba4798ada0b7185242a5e6b89b8e2933f8812a4</t>
  </si>
  <si>
    <t>5980df5d01dd74f96f6f8124e794e90e</t>
  </si>
  <si>
    <t>fa520328c46eb8ce0e37ec0df7b6de8033e6496b</t>
  </si>
  <si>
    <t>88cd00f7d6101a4410c089bc80b2ad4e296e229924b38e1ddb7309cc0066e6bb</t>
  </si>
  <si>
    <t>4ebf129d1e43075b2d45437593f74a32</t>
  </si>
  <si>
    <t>2cdf4cc4c97a9fc744a767873bd98b8a07c77a66</t>
  </si>
  <si>
    <t>ac18cb5b4d8a87ac38ad1ee4d6dbeda2fdc3c3676321a86ab1c3dded0248fecf</t>
  </si>
  <si>
    <t>df852f1758857d81d108fd46cb361b67</t>
  </si>
  <si>
    <t>0f00988c5f9335dab5bc11bd51493dec7a132800</t>
  </si>
  <si>
    <t>c91e18491963f392fe032d597a405b0fa6ad1da97696dbcf372957c8b5ae06f5</t>
  </si>
  <si>
    <t>863ddfca2bd6312ba29587bb80108f79</t>
  </si>
  <si>
    <t>4a8864e9cf830a0d118050f7c28492b0417f80f8</t>
  </si>
  <si>
    <t>17cf87e66b7f8ea706f5da2de4bb2a0ddcabc2c9928c97a424c5ee45357b90a5</t>
  </si>
  <si>
    <t>3b606b5ab5c1a481492a526d8462a71b</t>
  </si>
  <si>
    <t>fe4ff9f8efcea3feae7764053ddf519b0db8c3c7</t>
  </si>
  <si>
    <t>c6c682ca59fc994ec9895dc03aebc3dd47dd9a261a3b8fb755c47aaa2fda92be</t>
  </si>
  <si>
    <t>899184e586c1e279ec716b92a4aa9e9e</t>
  </si>
  <si>
    <t>6ec240b997932ac4a4d7fd7980ded5e3b260dba3</t>
  </si>
  <si>
    <t>f36ad73cb5e7fa693dc4e434fa2b7382dd3e5bbfbc42dbb3a10c281330e16343</t>
  </si>
  <si>
    <t>86b248fe375c0c460955345652c2c831</t>
  </si>
  <si>
    <t>18f2c7220fc6f85e9c13f3daf08a83c75f905cf5</t>
  </si>
  <si>
    <t>307b6af6d91d99945c3f19db1dbaae62a52fd2c05df34d26fcaaf7e202e6d5e5</t>
  </si>
  <si>
    <t>2deacf9c6d625c415ce141ebadf85be9</t>
  </si>
  <si>
    <t>5a433b0af4758dea1b87a5e58438e83dc7a25838</t>
  </si>
  <si>
    <t>768872f8e86e789625f1f9e7878baa53aa6deca47416067d49d9fdbed8dd3295</t>
  </si>
  <si>
    <t>2e28bde9a7bf661dcf71ce301423da96</t>
  </si>
  <si>
    <t>a22f6b70a462e770058ecdbc1f6acd89f5bc720f</t>
  </si>
  <si>
    <t>6a8b0ca78adb0826bfe652fdd61af677af55b93fb2b7510d8f87884c4ff9cb5f</t>
  </si>
  <si>
    <t>02c71650e77fca4d1aa713f6bb968916</t>
  </si>
  <si>
    <t>065f9d039fadc49176f6cc521483519470d1623a</t>
  </si>
  <si>
    <t>299f0fd4a56be24266e8caa81d15e7c2591fbbe3d3f2290bb35122bfcbf8c5f6</t>
  </si>
  <si>
    <t>6c77a3b944600313620199e473395c54</t>
  </si>
  <si>
    <t>95c6079d3143e9d36eb131b370c22c11facb2da6</t>
  </si>
  <si>
    <t>66e64695b4c2f63faafa4710ec7dc60f57f758e2df95c8b42f9cc50f64ca52ed</t>
  </si>
  <si>
    <t>ed2cc61757576fbf9461835849a22f02</t>
  </si>
  <si>
    <t>2224caeed278ad0009a84977af3b4cf45d43c4fc</t>
  </si>
  <si>
    <t>bbc8ffb610cdf64201597440e412dc7d3e8473eb6f3b869021db7e548a4081a4</t>
  </si>
  <si>
    <t>85d3b44cfb76c2d7327b16589a978fd9</t>
  </si>
  <si>
    <t>c0a82e21c8ecb23dbb6ebbeacd331957c65f22b3</t>
  </si>
  <si>
    <t>73684e4359e2c6112e59603e9b35d9d563935d08ab73d560328c50b6cd40ccb5</t>
  </si>
  <si>
    <t>8600fe6b12632e729dccb07106ff1e12</t>
  </si>
  <si>
    <t>deac732466e6d48a851055978911df7c18ee8734</t>
  </si>
  <si>
    <t>581f128e0605c838d3ab4733e505101d11ab35845c45ccf3c5a20d75b6794cd4</t>
  </si>
  <si>
    <t>d206286710b2a022ca1d35e15de1aef2</t>
  </si>
  <si>
    <t>2307140fc122b7b732e7f674f092b7ad1345e503</t>
  </si>
  <si>
    <t>22c82f15e8eb0fc67c9191d255cf1829c779c83f183799e76a7f52a845bd9cad</t>
  </si>
  <si>
    <t>bb7eb37fe44f0ac5954202668f5c9515</t>
  </si>
  <si>
    <t>2ede244a6d5f0c8846059b3fde6ecd65ecb300e3</t>
  </si>
  <si>
    <t>510f342f785093209da2972788f1fd4f8a2901817890662f9be2a7d09b7ca278</t>
  </si>
  <si>
    <t>6faa84c35f653530799b4d204f3560a8</t>
  </si>
  <si>
    <t>b651848bc8f4e67d3a0521d0517239d5e25c688c</t>
  </si>
  <si>
    <t>38bfa236abc1e96bc03a47524d20cc6a8746603ba428e3051bc9e54a6f079186</t>
  </si>
  <si>
    <t>8bd77c36f25e35839f6c493cbeeca4ca</t>
  </si>
  <si>
    <t>d6c925571fc4b21663d86130d4ff96b7676740ce</t>
  </si>
  <si>
    <t>b83c9433733da1faec5f5c28e15a0cb0aea15e0e955eaabb3cb4daf9eb2fd48e</t>
  </si>
  <si>
    <t>af78cd1be6167bc3d37a0c92bdeecf1e</t>
  </si>
  <si>
    <t>22c5abf4d881be7de1186c7accbe0a41a649d89f</t>
  </si>
  <si>
    <t>a695cd6d66bd836e102f4568fadfed46b1a68abba0544eb4d0afa415130cd703</t>
  </si>
  <si>
    <t>4386cbde4d444d18fd6f5820bf18b739</t>
  </si>
  <si>
    <t>8c10ef8c1cc686d82005b1f8c4c946cb2bd75d55</t>
  </si>
  <si>
    <t>2ed6caedb9d58087892a4ff2e966f82bcd4e8e2c530aa90fc659c7d61eb327c1</t>
  </si>
  <si>
    <t>98a48123c89a5cd6a282b79260567ec7</t>
  </si>
  <si>
    <t>a14400967d5810f4974e5ed29a2290acdb0d0176</t>
  </si>
  <si>
    <t>e3ed6f344a096ace1fe5c857f9ebda82ba8d6181b8c316c8388df86d49c6c896</t>
  </si>
  <si>
    <t>98a13acab876d15dc4c2418fd0da7cd5</t>
  </si>
  <si>
    <t>0e31940ca2ca811402f5b09502f03f1092f341be</t>
  </si>
  <si>
    <t>d4cb4ab99ec25aeb07c7b86f5a5dacf63004d82d0bc43d8591a10b28ba1b0c73</t>
  </si>
  <si>
    <t>07af4b3f519dceeb5625eacf72eb441b</t>
  </si>
  <si>
    <t>6c6a804f8f7d01f2d674599472feb4dae6176a1a</t>
  </si>
  <si>
    <t>5efe564a2c779adebab8e664d524a0cfd026c8ab3a57527bd1d821245ffc2a8c</t>
  </si>
  <si>
    <t>b4e0b8841ff61f03d4e9f3f5ff8cb50b</t>
  </si>
  <si>
    <t>eb35bc31e57608e7bebe4ad07a3ba9355c9b1733</t>
  </si>
  <si>
    <t>538ca40e8c4fb32816c9e30248433a833113ce76e5a06c7b1f26815759155bc9</t>
  </si>
  <si>
    <t>7ee00ea366ccef7fca16347c6507aebc</t>
  </si>
  <si>
    <t>de580a4e87a7fab0f8614a55ed9f6999177e85eb</t>
  </si>
  <si>
    <t>152f1fafe300fb5b6ff6326e2ac1c2551d0c186e022433dc85d07dddcd04ba27</t>
  </si>
  <si>
    <t>6aa69ad35bc0c9da56315cc318c396dc</t>
  </si>
  <si>
    <t>223ec037b1f746defbc67c1e26f5a5d71d066262</t>
  </si>
  <si>
    <t>839f6cc65991f84e2876e1175a3ddd3fbc5bba353c2db6c0bb0172c3af7a82cb</t>
  </si>
  <si>
    <t>4f0f7519e4f073ff8ad37bc682e1806c</t>
  </si>
  <si>
    <t>b8759bc1fa037ac7df084cd6e36384ebdd6fe715</t>
  </si>
  <si>
    <t>a9553a85023a306d8f1b53d1445174ace30bb17146030e0cb6ed85b6dae35157</t>
  </si>
  <si>
    <t>7d068519d8c07e5d7fa871712840556a</t>
  </si>
  <si>
    <t>af97527ad1cc4bacc12a79730df40ac5cb202373</t>
  </si>
  <si>
    <t>aa38966829e3b38e9bc6b7a8aa657da510a22935dc30e29df5224346dd1e29ac</t>
  </si>
  <si>
    <t>0ae705b57cf451ef695a0cf84d051e3d</t>
  </si>
  <si>
    <t>72b90a7d75cab6f3772a40d79433a461beb76e49</t>
  </si>
  <si>
    <t>b4a05de0cecbb1faeb64f4f0de3eec0c3f4923020047499e1e705b0d589ca591</t>
  </si>
  <si>
    <t>0ef74561096c699955aa2a341296a30c</t>
  </si>
  <si>
    <t>23d10c2f7e57b89d74c539ccd227086d1469770a</t>
  </si>
  <si>
    <t>591762405bddb3b83cbfe2534d2e82f5f4afeb4ece6c05a653175054f9237117</t>
  </si>
  <si>
    <t>825f2d3476f0af1e02f92fec0c100034</t>
  </si>
  <si>
    <t>0c011363fd8839994fa790bdb44d78f313324023</t>
  </si>
  <si>
    <t>d7dc421e45c51570f6afa15d26813a0846d26cda1145c77ef36773f4cf3ae287</t>
  </si>
  <si>
    <t>3e5df5f511a6c42105fc531f5399574d</t>
  </si>
  <si>
    <t>c411e3b7210db9cf6fb1b03e2e546a160f68c599</t>
  </si>
  <si>
    <t>c6bcc03e56f42cf7f637bd2d7430d085b14797e04ebee7de7356b5117a32e4a5</t>
  </si>
  <si>
    <t>54659e68a2c53feac6096d9b9d08555a</t>
  </si>
  <si>
    <t>ca20e50e08a713349582bca7d3d31c2304ae9313</t>
  </si>
  <si>
    <t>bcb76b54f737089d5d63ad8edda62bbccc4a5f4e2e1697d33035d0d1bc154fd2</t>
  </si>
  <si>
    <t>09c222a9b145990b16aa67518de18691</t>
  </si>
  <si>
    <t>9b9edf1f1d6ae754055741c969bbdc75e19be022</t>
  </si>
  <si>
    <t>7ba00066d78fecdda28514ca7b48acf626c32a75260ddc1bc02f3ec30ecdb68b</t>
  </si>
  <si>
    <t>a88374c06822f6a3f32915c8f32bbd75</t>
  </si>
  <si>
    <t>55490b9815e61545daa5c4af89ac3fde03679de9</t>
  </si>
  <si>
    <t>ebf3d3c7df87df0ab2defb29889ef1cd44872ca8cabff3372c68213fe8bc2a9f</t>
  </si>
  <si>
    <t>c826a43b3cdb08fc06ddfa2e223a5710</t>
  </si>
  <si>
    <t>87f9272011ae4ea9697a5567ff57b8b542461ab1</t>
  </si>
  <si>
    <t>72d89902f46a91e1dcbca9d94ba8529e6c89c2a550b14108bb7bf66dd7a4b125</t>
  </si>
  <si>
    <t>01146714c4adca5612db19c63cdd8c05</t>
  </si>
  <si>
    <t>7fcffcf4ae0426256b23ac455be56d0aedf400d2</t>
  </si>
  <si>
    <t>79ddba4a150f3dc159466f869bfd24ae19ee17b0b4cc88c0eeb2853edfa11d72</t>
  </si>
  <si>
    <t>20f9744ce2fd887eda98bcd14ed560da</t>
  </si>
  <si>
    <t>40e48b1b608b631cfcc04d7b0c9739e6b749288f</t>
  </si>
  <si>
    <t>7b0dcae93f5efae76d266e4573c7fe063d4c3c711b05f91d3748c60f2c935a10</t>
  </si>
  <si>
    <t>77e67edf9ae561f9cdd2037a9b14b4b0</t>
  </si>
  <si>
    <t>c9530592a3e7a327f918401e19ec215d0b3b2968</t>
  </si>
  <si>
    <t>66858edfd4330eaf5554e982de0e02fb0c5b8413c685ee82f5dd53807fefb7cf</t>
  </si>
  <si>
    <t>99755a7b978d8acfe4672c9283493d0b</t>
  </si>
  <si>
    <t>50285a7e4ecabf6b4fc3c078b6b71c772f69a8e2</t>
  </si>
  <si>
    <t>f96efd76b9c1f9e5a7bcb23d24cff5bb72ce6715411bba72397cecedc779b92e</t>
  </si>
  <si>
    <t>cb90480b14a1786fb675939e305d528e</t>
  </si>
  <si>
    <t>dac51f742aa1a08a5a6a75001f2f49b7c46904ce</t>
  </si>
  <si>
    <t>c9f3a9a22de8f45ffee7706af8b50453beb267f090952d27800193f73e104716</t>
  </si>
  <si>
    <t>de2f24e9c4050d90bbc894cd5bd8b06a</t>
  </si>
  <si>
    <t>8123b4fb9d6f2ea2e3ffcd289524c75b4f3c5917</t>
  </si>
  <si>
    <t>36e930e35a3b7afcd443cadf0dbe27b61454b9bb59f5f7f0d3c2be9b751c308d</t>
  </si>
  <si>
    <t>0a102411ed36a0e28a44eeb0d261dea4</t>
  </si>
  <si>
    <t>cd66520ea9a2ca0fa2f315c386577150ba4dc3fc</t>
  </si>
  <si>
    <t>785e977bbe9a417dc6ea5514b966eb7d6450017347a620d156d1c2f858c1c0fe</t>
  </si>
  <si>
    <t>1c1f0345e73d281988149dfdd8278bab</t>
  </si>
  <si>
    <t>77cf44e49302f18ed09ab7795d9c1b41cff74faf</t>
  </si>
  <si>
    <t>bb076ef9b22ad052ff576e6f9a537179c5908711455707ded9c1b2ccc71d9e41</t>
  </si>
  <si>
    <t>1a92e24d96100de5cf830e78515c506a</t>
  </si>
  <si>
    <t>063adc4ff34f2d0039edb40a3d23e830abd17436</t>
  </si>
  <si>
    <t>c57bb3e82d2da08e9c893251f92479718c04c2c6527c2fb658295d5c76eda2ff</t>
  </si>
  <si>
    <t>b4e946b50b93d250d7a3234d0dfd88ed</t>
  </si>
  <si>
    <t>9413f362af41b19156c06f39b3167cc56b069a7e</t>
  </si>
  <si>
    <t>b3dff80893adaa9554713ded0a279dd104968a1caf7b99e5d50be8049e701f07</t>
  </si>
  <si>
    <t>6db765c3ae2adab8932daebd275792c9</t>
  </si>
  <si>
    <t>9da2fa3bd79274d54ce5a70e6d156ae7260f5929</t>
  </si>
  <si>
    <t>ce1e67057b7a9fb74568a8a8e8233403b6043d852b79e4d63a7732f12780bbfb</t>
  </si>
  <si>
    <t>f726ce182bc174e5bcc4e9e6d904e400</t>
  </si>
  <si>
    <t>5789169ffe65a639f25b9097de351f32788f7863</t>
  </si>
  <si>
    <t>e8536fb1033a38d658c648ea47e1194465ec6e3d2909b02c8b3324ba5f1fcb07</t>
  </si>
  <si>
    <t>1eb33ffa2d661a1ea2fc7c22eb7edfa9</t>
  </si>
  <si>
    <t>d016a7480354a7a416b630d92bf8423aae93e2dd</t>
  </si>
  <si>
    <t>75cfa11666cd55852945c383abaaf59fa651755332640b3a856da7454ce7e557</t>
  </si>
  <si>
    <t>95125af6e4ff9beec59ff7ce0c6ddb3e</t>
  </si>
  <si>
    <t>c882bb5dfc5190bd005656e51f1f5e65d130f297</t>
  </si>
  <si>
    <t>cc4107ec38c4b3f83c35b0df9a5f2a41322983d3e6e59f08208c4566d84fb62c</t>
  </si>
  <si>
    <t>7e06665ae54240eec028deef25e97cf8</t>
  </si>
  <si>
    <t>24e1b358811e2032648c1baedf74a898f36bae27</t>
  </si>
  <si>
    <t>54f7c8f745f2a1a71072702f7605a88bec0df4cddabcf12246d15b68a939ed8e</t>
  </si>
  <si>
    <t>b475cd5d99e36c883b43fd9c38137b8a</t>
  </si>
  <si>
    <t>deed1dbe6aea5b1a4b2507fc1dec48e9d916286b</t>
  </si>
  <si>
    <t>5aedcd88018ef8f4a70a04ca259e7f2a087fde8ef98c7bbe21b1d511dd00a731</t>
  </si>
  <si>
    <t>894eaa0bfcfcdb1922be075515c703a3</t>
  </si>
  <si>
    <t>0cc52b75433e37465c96009dafad1494e1f1095a</t>
  </si>
  <si>
    <t>e46873324ee44e0f0b2b3ea745abe5f1b7875189bc04d9abc86330620ab97c51</t>
  </si>
  <si>
    <t>46b55d50d6002e4a988995683774c050</t>
  </si>
  <si>
    <t>e77423c9a72d02320b60db1c2eb47a41f6513c2f</t>
  </si>
  <si>
    <t>c1c941403bca68142cc25df9f218bb8877d5a63007260e041dd1bf5db095af3f</t>
  </si>
  <si>
    <t>47df820573a22b094125ef92df5e3e55</t>
  </si>
  <si>
    <t>63de9e8a5fbf08d72143631aa782c99bc0f201c9</t>
  </si>
  <si>
    <t>97c5e481b724ddbc7fa39006c19f024f537a8b1e6e02d233b6588d2264dde25f</t>
  </si>
  <si>
    <t>fedaacbcbb837bc4eb9bc07dc4cae9b0</t>
  </si>
  <si>
    <t>168e69fa6e1ddb082b1119f274520149390cab59</t>
  </si>
  <si>
    <t>4aca4ba4e12e952c9eefb7d5554a806dcd5a572d1ddcf054251e4c1919e6fa74</t>
  </si>
  <si>
    <t>a3b5fd5a6b695cea27449b4974fee70f</t>
  </si>
  <si>
    <t>2a43d93e63b665c4783fc5bb955d7f3655e3ad5c</t>
  </si>
  <si>
    <t>6515daf821f1ba10e5de6f707423f28f48cc80149a44bbfc3331fe24b9a2c3ec</t>
  </si>
  <si>
    <t>7b146953d8d013ea4ef15388c3423db8</t>
  </si>
  <si>
    <t>dccd8f6d76b886d97c0293f4367731aa9fc050a6</t>
  </si>
  <si>
    <t>482833ed5c732ce403d0c7b65e3dbb1e9826b1cb92411f424293d51ea4274c33</t>
  </si>
  <si>
    <t>beec61415689e584f9e03ece70e725b1</t>
  </si>
  <si>
    <t>4fe0a5d129bcdaff64b5db86b50613fc3ed0f4fb</t>
  </si>
  <si>
    <t>bfe753c5844e25be5f278351747ef3ff98a1fd5d52d9b37311fb3148734d811a</t>
  </si>
  <si>
    <t>12dd068bb362a3ef64fc0b19ad752ed5</t>
  </si>
  <si>
    <t>546dc755e5e875e41b11a0683e010e0fb510de01</t>
  </si>
  <si>
    <t>420641b9e7b36496358d0db702eec34c1249de837aa31aa349329633e3311502</t>
  </si>
  <si>
    <t>0e8ea97f184c8bf48870b089f94d5ebb</t>
  </si>
  <si>
    <t>3b12d84da598a72d7d4889644d4e19b1fbc3458c</t>
  </si>
  <si>
    <t>a50af9fb8e00f47b558e2f8e25de4aea67227f0b4120eaaacff3215af2c5258e</t>
  </si>
  <si>
    <t>1e001500faa7edf04fcfe5ca22bf0e1a</t>
  </si>
  <si>
    <t>d80e73bc8c17daaf30be19c2c7e9c8e86794c462</t>
  </si>
  <si>
    <t>740099b1a7e66d987d5c0f3e98f8e39382adaaafe3d57589ea7c0ecb329a4776</t>
  </si>
  <si>
    <t>e029cf14c736cc658a6df8f5287b5176</t>
  </si>
  <si>
    <t>67e48bc902611222d8cfadc08fce5b03e2da008e</t>
  </si>
  <si>
    <t>c2c2ba4c1f533e07517f9d17ba436f08776c8702f305a840e48a312c9dd1a52d</t>
  </si>
  <si>
    <t>cbd4d5901ff56f01d1184965defc30f9</t>
  </si>
  <si>
    <t>955171afaf307a255d5cf5e9b58150e0e1be8391</t>
  </si>
  <si>
    <t>f9873b907674d525eae1f1176343b55f195c0541c3c8c4fea10b9cab2b1473ec</t>
  </si>
  <si>
    <t>8e77f567c5d07fe3c7fe5852810af523</t>
  </si>
  <si>
    <t>be0dd664b469b84c1bfa3986d9d83524777724fd</t>
  </si>
  <si>
    <t>c1d1b1c98a88b94893264f84d642a919d77af55eb9512ab9656675dd0e20407c</t>
  </si>
  <si>
    <t>7fbf976877b2f1897dda637b3a66aefd</t>
  </si>
  <si>
    <t>374cf84b45c89c9d08eeb868e160a7177f50d73e</t>
  </si>
  <si>
    <t>0b64ed736059673363a2dbbf4188d254a5decdaa0e8dc31eddcac123975296f6</t>
  </si>
  <si>
    <t>1b699706811eef2d6bd1632fb2ccf00d</t>
  </si>
  <si>
    <t>e7c7b3679a5a3c08991a745f07defab1ed20be77</t>
  </si>
  <si>
    <t>72284b700f60ca9119794c1a6915628e618348055e3274bb89b98d9f992a2276</t>
  </si>
  <si>
    <t>c47b09e6e2f4ab4a678a3e1f44dd507a</t>
  </si>
  <si>
    <t>444fd76dd9265222795e31a187e86803688d10bd</t>
  </si>
  <si>
    <t>b62e401432660ccc184a8e1f851bbc462d8697e43cd3880d09917ad284eb0c30</t>
  </si>
  <si>
    <t>a3bb1a02334fb9d0ed306867e0400f4c</t>
  </si>
  <si>
    <t>0a7c5a91e89657c03b96c139f5ebf38fc0232883</t>
  </si>
  <si>
    <t>abce33edfa88dfe933813aa249d9faaa0ee890100111d42a1bc9a01719821051</t>
  </si>
  <si>
    <t>649e0e1131665225a152ca1f982f85c7</t>
  </si>
  <si>
    <t>9cf794bb4ac43722fa3b7c9f7898f2f10d854d76</t>
  </si>
  <si>
    <t>c01d346d72ff67816b8220a6b70cd42c121c544793cea4de86588f1602609504</t>
  </si>
  <si>
    <t>f896ba662d1a470f290ed3bf5b60aa1c</t>
  </si>
  <si>
    <t>110746c7993b4879278e88a885fb38c0df0efed8</t>
  </si>
  <si>
    <t>9d82df4d87c9050816896aa42452e444a6e4454518defc90677b47e3488f59d6</t>
  </si>
  <si>
    <t>e4aecc98f5f8747d8ab57d8347680207</t>
  </si>
  <si>
    <t>91cf67a47e40689bddc4fe758cda4dbb2c8acf2e</t>
  </si>
  <si>
    <t>49a1e119648beabe6a20687639e0424d972153022509f1ad2dfe8515d27080b7</t>
  </si>
  <si>
    <t>6b6f17f18a0fe963d537bb3c11b94737</t>
  </si>
  <si>
    <t>8175f68b96700d0c025b828d249808734ecc10e4</t>
  </si>
  <si>
    <t>d3b30e2fbdbf12306977eb89d4084d8fa248653de43518d0abc6c7c25c87107e</t>
  </si>
  <si>
    <t>e3f405ee69d0da9f411add56f5835f2b</t>
  </si>
  <si>
    <t>a4506e0f54817603b770c07417da05917dab6b4f</t>
  </si>
  <si>
    <t>eb6f38bc30e82d98233281074129e5e7ba79c16cf5d982de26c27591f7d4e1e8</t>
  </si>
  <si>
    <t>d59439b6d4a9f2e376997c5760aca1d3</t>
  </si>
  <si>
    <t>65b7fe00fa0495f5a37202b0d79461adb16a57dd</t>
  </si>
  <si>
    <t>067f731cda2d427e581d388794bc9601d411aba4fad1b57f0b37cc20202b0b95</t>
  </si>
  <si>
    <t>008f83280ca0321d8dc5954c7764872d</t>
  </si>
  <si>
    <t>2691ca04d1baa389495935c4db707fd16e7dc3e6</t>
  </si>
  <si>
    <t>f43613dc64d3ea3be263392da938242201ed2dfe4580f6ca340250ae516bf9b5</t>
  </si>
  <si>
    <t>11a7a460407f9e4195c86cf86992b833</t>
  </si>
  <si>
    <t>0aaed06d1651f1a92c89af4b73848d115c54dd2f</t>
  </si>
  <si>
    <t>c96851029560a651eabcfae7a5ce7239cd7dafd26b5475d9110ac46f318af908</t>
  </si>
  <si>
    <t>67ab35b37976626325729a1f9ebb6536</t>
  </si>
  <si>
    <t>79e053de3049116d9d645ddcea7eb7fa8619cc28</t>
  </si>
  <si>
    <t>a4d7c8be25e92ead6eec5188916d96d7a3c7cb8d95d3eaadb71d7af417c045d5</t>
  </si>
  <si>
    <t>8e8626e0f29c34ab0cda4d1e504239f9</t>
  </si>
  <si>
    <t>833a633b8689a90a3751a487de4787800d863e69</t>
  </si>
  <si>
    <t>186f26e861304d41295bc475a52c37f6da222e4aab7ea9867ba075f21924943f</t>
  </si>
  <si>
    <t>68328192602ff6326637030d50850d93</t>
  </si>
  <si>
    <t>bd764c0149ec4815c4f7f6d5fa71891bf55739d5</t>
  </si>
  <si>
    <t>181f081c8f021ad4ae3324b5d5c244dc0de1b7674f7a89945364ab4499362e23</t>
  </si>
  <si>
    <t>923501fde6a40290126eb3207b33104d</t>
  </si>
  <si>
    <t>1aff54ab47a9d5016f293b9e613e8867ae656c3c</t>
  </si>
  <si>
    <t>02bf776f702adb9e9f9a67f245955bdf31486736af35699e52c11188dfc341e3</t>
  </si>
  <si>
    <t>f1284cfe8d9c3d0d75801a328aa5982c</t>
  </si>
  <si>
    <t>5727a915ce8f4fe4e07d33e9203b52cc4e3c2f2d</t>
  </si>
  <si>
    <t>466cd968141b02e59719edd4e3118c840827e10fa33728c9817bed3628cd77c6</t>
  </si>
  <si>
    <t>efaad4ddc5c25bf6b8ad0bd3f7895b00</t>
  </si>
  <si>
    <t>4b185074e9fae53e52a281382004c5c9402edceb</t>
  </si>
  <si>
    <t>3fc88711a11588b5b47e64aa3d952374d0f25d317b4eaf1fad1fd43ef5c9c333</t>
  </si>
  <si>
    <t>f6b3ac5ead66ba7e10f8e808105fafba</t>
  </si>
  <si>
    <t>340ecb13bc779459b987175991714f7c41e681a3</t>
  </si>
  <si>
    <t>a1394df887460dcf6fc07a24de4e9f88531a6faab99e41f750ba52a802aaf1ee</t>
  </si>
  <si>
    <t>73c58daa0a73364839968c83ed9bd700</t>
  </si>
  <si>
    <t>0e7e2e646b10955821989bb8dff9ab2ab94949c5</t>
  </si>
  <si>
    <t>8cd4581e6853497f8d53131e68dd90e8e8f33c4b0a952f9e559d2cdbbcae9dea</t>
  </si>
  <si>
    <t>53765de0ba3396841d51491977200b8f</t>
  </si>
  <si>
    <t>77a7735d0f83610e4d581850dd89ea15b6c5f699</t>
  </si>
  <si>
    <t>e492913abf3fd61fd6fbc0e0a96a8f065314be42ad88175e1abc405a902d0ac5</t>
  </si>
  <si>
    <t>600f135ac555834f7c6b8d3bec762b5f</t>
  </si>
  <si>
    <t>b8e4de76cb62ef378849ff4d328ef9d8140160cc</t>
  </si>
  <si>
    <t>11ef4692b4aebb6866df81a3ca712756744e24bb5668133b5061193c57677ba2</t>
  </si>
  <si>
    <t>7339973112c180704f8a18a05ce81530</t>
  </si>
  <si>
    <t>c6f2e828daf41627d2d8e873af381351ec8b6053</t>
  </si>
  <si>
    <t>d6cefbaf9e825b57cd752d2ee11033a69cea32315d8a61bea5a9c7df1fef9f5b</t>
  </si>
  <si>
    <t>0cd5304ddface400716abe172b6f5427</t>
  </si>
  <si>
    <t>d57dd987f29c17216010f424890baedabfa7f3c1</t>
  </si>
  <si>
    <t>efccec90ff218b4fc431c11e142d8528aa8617510f542c847ea44418370e42a1</t>
  </si>
  <si>
    <t>39f7d6e6ede22c80f6aea9e052ba1910</t>
  </si>
  <si>
    <t>d515637a5b7e846000fadf7e53812c8f1fd95c6e</t>
  </si>
  <si>
    <t>a519d18b243868e6b86c53a4dda08e8a69872bd3245f2ea028a3bca2f0720878</t>
  </si>
  <si>
    <t>1e7b5cc02f2cb21cfdee806d2b905419</t>
  </si>
  <si>
    <t>f575c224eebcaaf84bd7d7b1914bdd2bacb84ab9</t>
  </si>
  <si>
    <t>1bdd7e36e8fbf21c507dbc60ef00e1deee52bacc56a8044a3aebf549e0c06818</t>
  </si>
  <si>
    <t>9d2243d796aad7c65ca08cc195b24749</t>
  </si>
  <si>
    <t>1c792bc2f890ecae0482df78647fb5f988152083</t>
  </si>
  <si>
    <t>9be36961e939a9f10105d99b8b52228c95af50041c2280cd26e376eea40aa62f</t>
  </si>
  <si>
    <t>f9de0d402998595fd325907092e264f1</t>
  </si>
  <si>
    <t>64f2ddbd49e372e842994e5297208c9f63d59448</t>
  </si>
  <si>
    <t>84175d90c85177640eea2006fefe99499f4d8295e1112171f9a9054e6888db67</t>
  </si>
  <si>
    <t>f8d9891a48710397ebed11ca0a4b3479</t>
  </si>
  <si>
    <t>1b1e9e8c9a890b5990dc5471a559c04eaa740394</t>
  </si>
  <si>
    <t>9b0a96da447a36e72d1d89ca4b1aec82ff0df3d9ffa9c712b8613f790f340aec</t>
  </si>
  <si>
    <t>8c566ce7b36f9dc83aabfe6ad7d03a25</t>
  </si>
  <si>
    <t>512d7b72ce6ced1e0d25eac696650da7282031e5</t>
  </si>
  <si>
    <t>85345c712ff66324bca906015a2bda03145fe89fe17cfc5abf97fbc7360f3431</t>
  </si>
  <si>
    <t>75e9ef0983589fdea040fd507c1f2306</t>
  </si>
  <si>
    <t>2731eb74d9401df5bb4a570a8c4509c6e6ae62c8</t>
  </si>
  <si>
    <t>8fbb86c3c4f2541ad2411ab3da08e4422dbe50db993e7c4b4f2fd13a7079c032</t>
  </si>
  <si>
    <t>b77872623d8a150b092bc48a03702040</t>
  </si>
  <si>
    <t>507cd368bdec57d9a8dcbe79f965917c2d4023bc</t>
  </si>
  <si>
    <t>356fce559f18edabbad125db4d3252ec81e31c30997fa9efe97121ddba3a42c1</t>
  </si>
  <si>
    <t>2abd6a2799655e0fc344479b864134ea</t>
  </si>
  <si>
    <t>0bf68396975af336edcc4ef3cdd2b6f1534dca1c</t>
  </si>
  <si>
    <t>f37759feef508ecde93ca36b240dc97a67b96bc3c08a2310e28b7cb6880c037a</t>
  </si>
  <si>
    <t>5e1b3526cce910615a54f57dfd090d9f</t>
  </si>
  <si>
    <t>53c6ca97134b716579f1490f7f15f5a11e42b279</t>
  </si>
  <si>
    <t>3f3f77baf1336c8a2c38fa9d1b0e038001b6343228d27608bef019c414e26af4</t>
  </si>
  <si>
    <t>6c734d7f1d762439e73654f6a2904ca1</t>
  </si>
  <si>
    <t>57048e92fda2e35dcac4f85938adf2dffe64fdbb</t>
  </si>
  <si>
    <t>76fd57dc5c8c434de811ef31f525b183bdbc5a29bfb48cae228957b5291a050e</t>
  </si>
  <si>
    <t>a95df45625cc794697638a228b1356df</t>
  </si>
  <si>
    <t>0f7b1e449c2f499d17738835d4b0e21f13c5f58e</t>
  </si>
  <si>
    <t>581d1713cb8d43407ce566d006364701edfb1d2a7c2de718f40d9ac6104b862a</t>
  </si>
  <si>
    <t>36c56b30db948f90d84bd23370879dd8</t>
  </si>
  <si>
    <t>4ed64fe4e2e2432dc8bdb36c2e7c6cfbcf85d9fd</t>
  </si>
  <si>
    <t>065cc3f7f4620a25a109624c23aa61bdcc8e01702f56aeaed372ba8f716fb2a4</t>
  </si>
  <si>
    <t>b28bb493b33c27bd41d570983c608e82</t>
  </si>
  <si>
    <t>1847c05c1c33a43634a8c5a61a845b319b6bca8a</t>
  </si>
  <si>
    <t>f24891a4ce167d5d2586c71748df670a6cd50c899dca161fd7ef1335de812e80</t>
  </si>
  <si>
    <t>0735eb784cc0fa74a3012f7ccbc433d1</t>
  </si>
  <si>
    <t>b7ab8f47d77063c1fa7f586de2cec5073678c5a6</t>
  </si>
  <si>
    <t>67cfe3643bdb568cd1f905bd8e2abd5090569ea825efb12634b6d221cd2c1925</t>
  </si>
  <si>
    <t>253fc0bd27c87671ab4b8ce19b1e450d</t>
  </si>
  <si>
    <t>536790a1154edf83063d6681b6592395d24f75ea</t>
  </si>
  <si>
    <t>3af3abe2487adfbb062acf3fddc82769d09bf3f62e56591d1ea1d348e9997fdc</t>
  </si>
  <si>
    <t>477459e6941425116449101b62787929</t>
  </si>
  <si>
    <t>027ed2f769215478005cebfa2d44cf5a1d3c0b8a</t>
  </si>
  <si>
    <t>d43e373f148689ac1eaec7704862deeb6a3a06f77c2bf55cb004436ddcb7e307</t>
  </si>
  <si>
    <t>295ceabaf6780e1c0793afa326cdb2b8</t>
  </si>
  <si>
    <t>32b3a27337e5606e8c4184b2b5c0e5a17d39bd08</t>
  </si>
  <si>
    <t>91a8d61cc7e6b615235575c28282f36333dcb002db8832e188480d78de239f85</t>
  </si>
  <si>
    <t>c44f4f109efb1d60f2457e2ae06489ef</t>
  </si>
  <si>
    <t>32e3b47bbe760629bc14b02534927580e28c2745</t>
  </si>
  <si>
    <t>50e7234552adc0ef9c32708367b196b26ac0d76563be896febfd706708acf6c2</t>
  </si>
  <si>
    <t>e5408b7a1a142c6db58ce892ab12d193</t>
  </si>
  <si>
    <t>a4c7603e6ac88d41b7e63ff4b1e1062ce8bd82cd</t>
  </si>
  <si>
    <t>ffe73f24d377626f9e1b326c4d9d3078101d82217822b3dc4a934d210ccb4c87</t>
  </si>
  <si>
    <t>d8caf8202426510a336da9c7aab7ad84</t>
  </si>
  <si>
    <t>d1db8cdc34469a1f358456446a28172c01f0cb66</t>
  </si>
  <si>
    <t>83afc1f6114f4d1f759ec267afee36d1831aa230413c0fdcb226f2629b923090</t>
  </si>
  <si>
    <t>2a262f12f95d515ff1e9f92bcd59acf0</t>
  </si>
  <si>
    <t>e1b9ed5c0c0ce05d7bbe341f3c15f339156f55c7</t>
  </si>
  <si>
    <t>9e7958bb57122430226ad0fb17dc89cc7fce1165ff165d4300d53d3bbd622db9</t>
  </si>
  <si>
    <t>ae27750ed89d50fb8de15c14578668e5</t>
  </si>
  <si>
    <t>4d4b8acce85a9d667707d71ae7119e3743f7377e</t>
  </si>
  <si>
    <t>f6d78b6c64c4dbb541d35de9764e53c0cb6a728d8d03ebcaeebe60a7e69c7e8e</t>
  </si>
  <si>
    <t>c8e3183efb6a5fdbad0f88c6c03d6a8b</t>
  </si>
  <si>
    <t>03f0bb431a33cbfed31d176f65183df4c12362d1</t>
  </si>
  <si>
    <t>38b52db9c9c30782b229c8a1309faa25e8916ddd918ff6fcce14b40f4b2b353f</t>
  </si>
  <si>
    <t>727e55605197893604fcf6233df37bf8</t>
  </si>
  <si>
    <t>933c5ad1f7748493796756a441c955f2f94086df</t>
  </si>
  <si>
    <t>d1624f1acf095dbf7853d7cb803f34701638dcac6929d1eb86f4c5ec67b21940</t>
  </si>
  <si>
    <t>7d8706bbcf4883224b23836ff033b70d</t>
  </si>
  <si>
    <t>75ec9c7bd571ebe601dbe57f758e6c389de032c9</t>
  </si>
  <si>
    <t>4018385d0df87db81fe49c00ca2ff6aab120ca405e93aeec5344b0ffd032762d</t>
  </si>
  <si>
    <t>c1b289251ad2a07e628402b0608b01ab</t>
  </si>
  <si>
    <t>03f59173cbb6f434903da070482fa3e2d3892b02</t>
  </si>
  <si>
    <t>7f57aa2c6e7eaa784597568205953255c40cf32704667a3da9b3ae1bfa0692f4</t>
  </si>
  <si>
    <t>da2870e128fad1da5a054e25ec9c07e7</t>
  </si>
  <si>
    <t>11557b2236bb84b2dd935114f8adb8ec57bc29e6</t>
  </si>
  <si>
    <t>0338b925dd89e0c768d9c2a4f224411f46b8edd8693189176cb8e210f938b298</t>
  </si>
  <si>
    <t>444e118fd3b3fa4757917d486e896388</t>
  </si>
  <si>
    <t>354980eeb486870619db45aa5b35098d4740e433</t>
  </si>
  <si>
    <t>c153731263085b5106579226f9e228869d2444974566d5fe015265a9e7293baa</t>
  </si>
  <si>
    <t>4b572a2c25a95b26f2bf50b22d491940</t>
  </si>
  <si>
    <t>41fe99570e1eea8167815b6c9c63050bd441e8ae</t>
  </si>
  <si>
    <t>5b814c6ed980ab8340779434d61f2fca325afb67c470565686dfc65c106cee10</t>
  </si>
  <si>
    <t>7700523e5aa443684ceb60ccb02c6ea7</t>
  </si>
  <si>
    <t>d03197c0dc837c65ca73da72c596713f615e043f</t>
  </si>
  <si>
    <t>51f0761d62adcf078ded10d692e2d2350ea4dc168997263a536e8586013ea48b</t>
  </si>
  <si>
    <t>a6017c04124728421e6f04c4e8384ac2</t>
  </si>
  <si>
    <t>6dd71774e48123e7ecc7bb2aa41305be3592b813</t>
  </si>
  <si>
    <t>89aa0885b6030bff997e3269b6637751563d4c46490669911fccafdcd2cc2b4f</t>
  </si>
  <si>
    <t>0758e7c2092c79304d542fbe31eb944b</t>
  </si>
  <si>
    <t>be7b326cbf8e06810356300b5adfe760f87da0f4</t>
  </si>
  <si>
    <t>0d17b89bbfd55e3a1942f892d0dd75bbdab4f022df0cee18c1167e81fc1c3be3</t>
  </si>
  <si>
    <t>6c6a5beda6c25938f04cb08fdec81663</t>
  </si>
  <si>
    <t>15da3f2805998b354a2c0727e8b3d9077ad0a3db</t>
  </si>
  <si>
    <t>ea602db53912a4f417fb877e0d629ab7322759f337359231f6908f72dca6bb20</t>
  </si>
  <si>
    <t>c95338dd9f08dd928128660cac404382</t>
  </si>
  <si>
    <t>5cb59bc1539d7a7811bbb949d3b3403784580684</t>
  </si>
  <si>
    <t>df39f7739ec5c17d0968612000ca71e2915c26279ea4e1483aed4acecbd05568</t>
  </si>
  <si>
    <t>8b19d036f4ba2945bf7459105eff2cab</t>
  </si>
  <si>
    <t>195b11626b81f99c6af1a81d8b8b3db10cc65f78</t>
  </si>
  <si>
    <t>4aec6e8164a95a4cfc697468456ef62592b616644b0ecc0ca90c0c9315f8888e</t>
  </si>
  <si>
    <t>70bfad4e7acb592a974ae61de345bebe</t>
  </si>
  <si>
    <t>32d152ae84414433087d7f44ebdc8b922c961347</t>
  </si>
  <si>
    <t>a062be0c8949b7b5a13d9a944b2f303168f4b2811ba4c4b67d1e0568fd639a26</t>
  </si>
  <si>
    <t>57a983424871297d008598e09cff307e</t>
  </si>
  <si>
    <t>4d6511d6d592a996f7879242edba8d22f6e11ac0</t>
  </si>
  <si>
    <t>e76f938ef3fefd86c0ccb9e5d7344b1e0beb4062e42fa414fa81551dc6fd1486</t>
  </si>
  <si>
    <t>02b93639cabaccf7b8c7ec3ffb2cf3b0</t>
  </si>
  <si>
    <t>fc64166bbbe12048680cd0c050ae6e71421916d1</t>
  </si>
  <si>
    <t>1f6a89e5980145c85fa489f86f526061a81c508f0d11fb0c63c6a0cb825d332f</t>
  </si>
  <si>
    <t>6923b61770e0dbc6d58ad923ce8df16a</t>
  </si>
  <si>
    <t>d1e6eefb34744e481155e04b0542ec8c53b5f169</t>
  </si>
  <si>
    <t>783f3ad49ba8de049caa788015471439cb750f3e8c6141a21cdb56ff16499d3a</t>
  </si>
  <si>
    <t>41cd19fab160d5b64da96e197d289271</t>
  </si>
  <si>
    <t>619bb3a70668fde3d214111b72d98573af0081ad</t>
  </si>
  <si>
    <t>ad80fdc122e3f2a77266bcf4261b7304927f8e1dc08ad2e1dce420fa4d0e7166</t>
  </si>
  <si>
    <t>5ffb9fd93be4ee2600c61f4922cfb69a</t>
  </si>
  <si>
    <t>6b1441786084fd2f5bafd9a93ce10cb84ef55405</t>
  </si>
  <si>
    <t>74ace0111970edf84a676c96b0c8180b2f2f6bc0a3f8e7bd1db4c9505e7e1d17</t>
  </si>
  <si>
    <t>06c49ca38bb26e455d7ea40700896a46</t>
  </si>
  <si>
    <t>357b1a8dce81938f37d1977ecd84dabfa5c88560</t>
  </si>
  <si>
    <t>52c7528ce1d3db3ef230d9b8bec22cbd4dca67d91e5636678246032ff32850b9</t>
  </si>
  <si>
    <t>846c9a19ec853a62c7290d54fef3642a</t>
  </si>
  <si>
    <t>54c54cf7b5c4c465d364c95d6930acd73f4fe3a4</t>
  </si>
  <si>
    <t>9329033e2466f42e25683ebb65984c60ade520149da35f037cc56b832e75ff58</t>
  </si>
  <si>
    <t>d6b051724705f92dbc81c64a7a092eb2</t>
  </si>
  <si>
    <t>e4f2a9f53810525219e679d3eca0b0584b367d68</t>
  </si>
  <si>
    <t>d147f6dc5d84cf892b7d4800f4024f1c587c27106a02dceefdf19c241b22c71e</t>
  </si>
  <si>
    <t>bc331aa7b52575d9a7a551f3305468c8</t>
  </si>
  <si>
    <t>aa2578bbf8acc1572c298abd1a629c07871898d5</t>
  </si>
  <si>
    <t>a6fc90ce274784e4fe5d0f572916ee2edade30f6e800454ea5e8ea5750797deb</t>
  </si>
  <si>
    <t>8a3ede543bdea25641643e85b1ee71ea</t>
  </si>
  <si>
    <t>dca2df912887aeaca11d7cb9e7e31112cae97483</t>
  </si>
  <si>
    <t>9fe2567d00785ba3bf2bbf91a6da954155f9bf55debd13ab21b39a092e6f219b</t>
  </si>
  <si>
    <t>0cd6c0b0cfb93dbf17953b73c8bc232c</t>
  </si>
  <si>
    <t>aca84353507f5c4f388351c6e07da49f2b3f00c5</t>
  </si>
  <si>
    <t>325b0a315315a325dc01373eda4d306b11487a6e9173a3cd949b0e4a37445092</t>
  </si>
  <si>
    <t>d99cdabe8c57ecb9e26c06340571dd1e</t>
  </si>
  <si>
    <t>077c0a9fda2e7223d45b1cdb9be564413e38d4c0</t>
  </si>
  <si>
    <t>4f7be5253ad778df52e5bbcb104781cc6133ceb238de770325e0d1e8a9b0ff2f</t>
  </si>
  <si>
    <t>3f9c2b9e15bb52f2c589cb9205238d72</t>
  </si>
  <si>
    <t>0b024d62de8bfdb018ab604ab9ccbfbdedd5029f</t>
  </si>
  <si>
    <t>c5909d65081da69b2d3552096e57cf628af520b724d36046670ead56b039ce69</t>
  </si>
  <si>
    <t>44e2cf880a08094b24fe09fe3fb07628</t>
  </si>
  <si>
    <t>9164715de21d0c393649c858f654d72ec489b199</t>
  </si>
  <si>
    <t>3032c98c9bf0b77e73a91ab8c765aa92626176eac5c08a7ecebde23fec2bdcf8</t>
  </si>
  <si>
    <t>74a3955d6397f4f3b3849e517cbf915e</t>
  </si>
  <si>
    <t>0afc7b86a4e858491e989ba9580a4ae3ca0a5de5</t>
  </si>
  <si>
    <t>eb1e006235eb5d47428453d325dc993f4caa8315a679347a07f3a40453861200</t>
  </si>
  <si>
    <t>f199b4ef3db12ee28a05b74e61cec548</t>
  </si>
  <si>
    <t>5eb8f8fb6c8bbb6aec4ebb8c9f2ca0702c44fe37</t>
  </si>
  <si>
    <t>a52fe1a269425d535946b80d43d23ceef64295dd98b73b303705f7a830e6242a</t>
  </si>
  <si>
    <t>d302f064f67fb725f18d609d5270cf26</t>
  </si>
  <si>
    <t>5c8ddcc26d9652bad4c7f307396d8959a94ac707</t>
  </si>
  <si>
    <t>0890865ab0cdf99535b23166f7b35d89ae42879c6a92f9431cd0a9a75058143d</t>
  </si>
  <si>
    <t>2d74bbf2c24312ac3e4ea47d1c56c84d</t>
  </si>
  <si>
    <t>184bb361cec7fcc10b1ab98d7f9aa0eb05e2ce35</t>
  </si>
  <si>
    <t>4909bae6eb941858c40b09982721195837a1143e6f4bec465b1546ccad34f0e9</t>
  </si>
  <si>
    <t>60f58d880e0373de0380cdd035f9a52f</t>
  </si>
  <si>
    <t>0b37b76b3d7ae554fb6e364632609fdd75a16cf8</t>
  </si>
  <si>
    <t>70b0256db013cd788c3362fe1f937488986b197f7aed4fae22c848284a827f2a</t>
  </si>
  <si>
    <t>1d7c9231d320984340e09d7206f7f51b</t>
  </si>
  <si>
    <t>cd4d48176631429e03316c09fdec77e58a5b0985</t>
  </si>
  <si>
    <t>cf4a750f5bbf3ef6520962cee08a0aaac6eff25d0da65010a0935d834dbbf640</t>
  </si>
  <si>
    <t>8c34629049b4b1cdc1c7f5977c839b85</t>
  </si>
  <si>
    <t>c464c31415941aea11a9a0d724136e914afbe1ec</t>
  </si>
  <si>
    <t>b2e91c7606e424e29bb56e8fd5c178e41b74bcbc9d668e401268d0cc88a1a7ba</t>
  </si>
  <si>
    <t>f893084a5ff23eaf3be992a34311480a</t>
  </si>
  <si>
    <t>1f4b64cf5ef69a4c72f673c32a2818d732219556</t>
  </si>
  <si>
    <t>18106bcc1a7d76bf05ad981672b06e483e1edc83196cb7c174847f744fb6ec9e</t>
  </si>
  <si>
    <t>eeb63e808820ae0c16ae8fb0ae6deb64</t>
  </si>
  <si>
    <t>a7c0dd10123e0bf54c2a7a460cae8dcfc88a654b</t>
  </si>
  <si>
    <t>113722599ec0395588bd965756ec89a7b027f8e4b1ed524b88185ee799da3855</t>
  </si>
  <si>
    <t>297b046f011a13ceebd0ccf70b40b0a2</t>
  </si>
  <si>
    <t>a0cb4fecac8edb97862eb679890d2c675b90e802</t>
  </si>
  <si>
    <t>fcdd4057398885ee1e025ddfa484c59c15899c4c86809be2d4fcde7600c101b2</t>
  </si>
  <si>
    <t>41d992dc5c2a6f4cceac2106a2a98f97</t>
  </si>
  <si>
    <t>06deccd83748e5aaae05d018526017406de6eb5a</t>
  </si>
  <si>
    <t>e13b9f869da43cf5f86f5c29ee67e8e8da26c92160555cab46dbe16d8ee70bd0</t>
  </si>
  <si>
    <t>e84ec7ec0d18864839f23d1b70ea8cd8</t>
  </si>
  <si>
    <t>b3cf88a9e928d318d5065b97d3296247305b8172</t>
  </si>
  <si>
    <t>2fdc7df92788cb04e94b34787dfcbe03fdefe1fda85fb84fb6a58cf3c628c4c9</t>
  </si>
  <si>
    <t>b8a6ddb630ae54c368af71f87e24d9b9</t>
  </si>
  <si>
    <t>c88cd6074664241bbcebf706ae09bee4b18fb21b</t>
  </si>
  <si>
    <t>f1f0fa9cfdbc6818ec17a7ad3b25a3d4bf1ed611961527f04a572583f02f5ff7</t>
  </si>
  <si>
    <t>ab5bd2453d818e9255a58f38d39552b1</t>
  </si>
  <si>
    <t>3db266ad54745c4899c5c9018f452f2b94fa46ce</t>
  </si>
  <si>
    <t>28f3e11e5d5cdc77a5bd430e127afaf3de82a4c77df7091ef0941069ad045f5b</t>
  </si>
  <si>
    <t>46a251dd487bb8add54eebb04c29d4c4</t>
  </si>
  <si>
    <t>f42e423170bdc58dbb72ba5773dfdd930464ce8e</t>
  </si>
  <si>
    <t>acb0bce25d3edf9c3074dcc1cf7f4e25c10bdfadba049e640f6a7ec4590b5f10</t>
  </si>
  <si>
    <t>83b19b06e099603f0307969d3ba7aec0</t>
  </si>
  <si>
    <t>f4f2c43458bb741e5678844ae2d295082a69b2e2</t>
  </si>
  <si>
    <t>7fc12b1dfa870821c04f85c5ac1d9b1b06830d5e63d1c09b28ccffa5d1fdda85</t>
  </si>
  <si>
    <t>8e2e879bb15cca937dffd68e2c5fbd93</t>
  </si>
  <si>
    <t>dc1f135e23f5ec414b989c0249c395287de1a62b</t>
  </si>
  <si>
    <t>f3a4ad548cda7fc49c307538f167fba7d25c47b091ec51e342f1a36c995faa89</t>
  </si>
  <si>
    <t>7909170d720b6a68caacef2d55b4cde0</t>
  </si>
  <si>
    <t>97db267fd8b3caaeb79e801910be784e219fcf9e</t>
  </si>
  <si>
    <t>aff7b3d657a8893fc3748b73dd43d9b1c68a59ea23bfc6c49aa6c57310810ad3</t>
  </si>
  <si>
    <t>b838142cd9471b03fb0607b4a22ff358</t>
  </si>
  <si>
    <t>d37fe22a237e09c841ecece0e8318fe1d00d8ff1</t>
  </si>
  <si>
    <t>b4d673003ed951543d83129a522ac3631ca216160ffb173b058f58e146e39b32</t>
  </si>
  <si>
    <t>fbb350a2795a6638f8a11b91dc3e51a6</t>
  </si>
  <si>
    <t>9789f93fa03f2e3d8033dbe29e9b133caf889fb0</t>
  </si>
  <si>
    <t>7a3a5624bc547b99f9b3313e44ce525d94c5a3279103ae76f636d34ac8828ea4</t>
  </si>
  <si>
    <t>e4325dff7de6c1596fce04172c0660de</t>
  </si>
  <si>
    <t>915b5fd9461edcb24bde2a7345d205012231c74d</t>
  </si>
  <si>
    <t>a056e2e3902574b1cb28834c5bf036732ca175454f1caae89c103695f6bcd0bf</t>
  </si>
  <si>
    <t>c20c91c4e9cbf00d81b02924ddeaab26</t>
  </si>
  <si>
    <t>fc9cda094cc5605cd4f3b4aecd9253b80490c025</t>
  </si>
  <si>
    <t>9e8e97a723f7e6ff3dee7f3ae0dc7d23b916647add87054a653f55726fe8d84b</t>
  </si>
  <si>
    <t>1a9b11b49b90f1de19f4a728da28ee06</t>
  </si>
  <si>
    <t>a9dc4ef3c4bf23bb4eba4764e076d2e746cd60d3</t>
  </si>
  <si>
    <t>223118b28efed956826fbc380ae759bb31200f1aea4994556d1454ae984a75f1</t>
  </si>
  <si>
    <t>4ecdd4323a58db0a674e3bb7f6dd7f6f</t>
  </si>
  <si>
    <t>d876904dd01981d8ff42306d56b3da88c3b3929e</t>
  </si>
  <si>
    <t>b15e5d621341fa5aba07ca091cde397df9a3a34a42ebe46613fca573c7dff4c6</t>
  </si>
  <si>
    <t>3477efaf12ff174df6578794fbbd4900</t>
  </si>
  <si>
    <t>511db135b722db9cb04103a6f44457d8c65404de</t>
  </si>
  <si>
    <t>48bf2cc348108e75ae7b19669351d9b14c921dced6c77a3affefaa4802fbbf94</t>
  </si>
  <si>
    <t>38fb74a3ef02fc67529663d1ab37e87a</t>
  </si>
  <si>
    <t>cdccd9ed1560bbd8da72480b1f911fc5e73a3bb5</t>
  </si>
  <si>
    <t>166288e56ce34197f9739c0b1fe44c32533f2de4ac83b465ec4bc52e34555602</t>
  </si>
  <si>
    <t>3d4d3d1cee4c9cd1768be49dd52e5f54</t>
  </si>
  <si>
    <t>77b505862fca4a87ece587d1342f9eb564c55f0a</t>
  </si>
  <si>
    <t>32cba340962f6976086be9971ad6b01b7a7ba8c73a95fb422a0dc012ab7ee2d2</t>
  </si>
  <si>
    <t>32099480e678b89099c3320aabae087b</t>
  </si>
  <si>
    <t>bd7aa2c578e788e249742e53f956f897ae30207f</t>
  </si>
  <si>
    <t>6f460198465fcd8d3e971f801c75f1a8ab4ea76c8493d748cb3d1fda500ac13f</t>
  </si>
  <si>
    <t>b394a1b88e1d3ba91f0f0cdf8e2debcf</t>
  </si>
  <si>
    <t>61663114bc0230321c22da9167c16f8f0042e3c3</t>
  </si>
  <si>
    <t>f81938ee688e62b8b90a9871d919447826c1f14fa55028ea46398bdb9d632b5f</t>
  </si>
  <si>
    <t>42a20dd95bf4bdfcbc2a85b349c2d691</t>
  </si>
  <si>
    <t>e604534eb4135a9b35c56c1ec514f447349b2518</t>
  </si>
  <si>
    <t>eed1ab6d1a3e145ddc4dfdf5a7644a6e120f55ea6702d071cb230a1829b0548c</t>
  </si>
  <si>
    <t>e4f65b9a2901fecdd0a514d174905170</t>
  </si>
  <si>
    <t>7361c49e172ed8398d2e827a0e6ebe9320a43978</t>
  </si>
  <si>
    <t>c34db9ee92b33656d527a7dd8678846505f6132d2110f9847067a07a00350bdf</t>
  </si>
  <si>
    <t>cc2517e4c3d7864f21c25cbe9bb780dc</t>
  </si>
  <si>
    <t>c095ff2462120337155f9f6604b1343c04d04c87</t>
  </si>
  <si>
    <t>e62baa593248fdcb22dbeddc976d246aee11c9e747ef232e78f5f4dbf692698c</t>
  </si>
  <si>
    <t>5bdd7d28b2c4bac95417539354635b9f</t>
  </si>
  <si>
    <t>134a4ce3b9474326f3f1bf1cc80f9b29a06b6e7c</t>
  </si>
  <si>
    <t>f13c057402a60566c3d3f80d75e5d3c2356b16a984d2bf89b238ef3b6716c23b</t>
  </si>
  <si>
    <t>87ca619dc77f8b27d91d344c671e6ac3</t>
  </si>
  <si>
    <t>3b2e10dda4f93e488f512db258a8a095345f2f40</t>
  </si>
  <si>
    <t>884a4a09e77a00dbc5f796feeafd721026937733380c7fc8cbb66811c66d66b2</t>
  </si>
  <si>
    <t>6de9ff7c01a965bc8465b0a1c04ea5e1</t>
  </si>
  <si>
    <t>250a930b26c50fe4e38b3225ff1895ec9942219b</t>
  </si>
  <si>
    <t>772dccc91855b2926092b67905585e7937543b8a4cf25e7533c9c95790d6ee82</t>
  </si>
  <si>
    <t>f358772f050160140f6bb4da2dcfd7e0</t>
  </si>
  <si>
    <t>1dc5993217d90d5dd42651c8c6c90725fd6dfaa0</t>
  </si>
  <si>
    <t>6d38f429061919cd461b69c5ae6df1c819a528d70f21abb428ff9fdcbcc2e815</t>
  </si>
  <si>
    <t>2cbd91d554b9618e3193edf084dda45a</t>
  </si>
  <si>
    <t>eebe2f6e1b8cf45e7fdf0a7f665dd468b78dd1f2</t>
  </si>
  <si>
    <t>4387ba642fa8b2f7584279b56864301e8fc7678108fcf673316c66ac70bdb4a0</t>
  </si>
  <si>
    <t>bda021e8c47cf3b2264ffe83099d98e6</t>
  </si>
  <si>
    <t>1bf36186f646f5b832f9766158d4f355efd24101</t>
  </si>
  <si>
    <t>35b72421f5ce67723fe1b2a8069be963be6fcd34208ce80dcb650ff46fda1ca2</t>
  </si>
  <si>
    <t>363381187249013e2cd72a0505828d52</t>
  </si>
  <si>
    <t>e21075896bd06755112d0e803aa2b7830741639f</t>
  </si>
  <si>
    <t>2d22d812117ff4ca4d8bcbd45ec20c77f52e907bf7320d44f6a4fd6c7beb066e</t>
  </si>
  <si>
    <t>54a5f1bf56bb033fabafce49f03f6794</t>
  </si>
  <si>
    <t>3c0b94975557bfb700a76a67e6643030d174d26f</t>
  </si>
  <si>
    <t>a188e63fc99554e5f5ade78f27293f508c9dfa0574015698506d2672b52549c0</t>
  </si>
  <si>
    <t>3a4ac453faf44b8977bbc68ce025ab78</t>
  </si>
  <si>
    <t>8641dde9bc39b759ec08b30a46341172f76cb1a2</t>
  </si>
  <si>
    <t>b1e49b12f68cc6a2f144cec0b592dc9776334bf4004b6b9d65dedc19942126bb</t>
  </si>
  <si>
    <t>0e63733a248d2afd74741da137335dc6</t>
  </si>
  <si>
    <t>de89e3fc6adcecdda4a40e5b3767bd76facbc280</t>
  </si>
  <si>
    <t>83c9714344f6917ccfe0882261424686c16516470c6a92be523207a5471c2425</t>
  </si>
  <si>
    <t>3219137ca46cf812c8ec9ece7293982a</t>
  </si>
  <si>
    <t>2243721872afb711b7d927ff6b13ac570c4cbeb9</t>
  </si>
  <si>
    <t>80dd9735c0e19451b32ab5dadaceb95993f1b8e7457a8888c595ea1daee97715</t>
  </si>
  <si>
    <t>b064546447be9d188da15335a948129e</t>
  </si>
  <si>
    <t>a25b175d2324a036924fae5a34ca08e89010df74</t>
  </si>
  <si>
    <t>34e2430ec42b6a06aa554357420238075d6ee95cc8ea9810e9b40284dce7f020</t>
  </si>
  <si>
    <t>963f69ef8e15aaec56aac3ea0d3ec724</t>
  </si>
  <si>
    <t>326d498a73c75b402d9ca1d671f6e61612e86604</t>
  </si>
  <si>
    <t>aaab51488a1ca16b945e49ba286204ece9132dc3489fd691d599fc3fac557bf6</t>
  </si>
  <si>
    <t>c863539b6ab789f83a4c07d0d6f98d87</t>
  </si>
  <si>
    <t>f6d2fe1717f71065604a328dcd2bfd385b71ee0c</t>
  </si>
  <si>
    <t>19670e4b0f7c38e3ae402337777f6a4c30a3942e6f6685c4c5ee7397f4c47dff</t>
  </si>
  <si>
    <t>5b1f05f7060e51ba51be660eee40fb4c</t>
  </si>
  <si>
    <t>4fcc9707f7b849acc11af4a9f384d16438c0e25f</t>
  </si>
  <si>
    <t>ad2cf2c589bc6c2e4d766fed9845cd9dc9d87633d574145d1b6bfd9d55c28ea1</t>
  </si>
  <si>
    <t>360e040df618d1802fb6a417d3918392</t>
  </si>
  <si>
    <t>40b51d1aeae6dfcdb8867b94036a6b2806529582</t>
  </si>
  <si>
    <t>2fe7121cbc40304478fd80a61b8d5ec64a0fac8a4af305f46a64eae59d609cd5</t>
  </si>
  <si>
    <t>6b92dff4549fd09d77ef18162294b616</t>
  </si>
  <si>
    <t>f7c2b0baf7837e08c2bfbd5211fd53209909011a</t>
  </si>
  <si>
    <t>23a427963cf9301d4f0dad57fbc3311429a6f5b0a1187c3747f0f37b9fe07a54</t>
  </si>
  <si>
    <t>87f36b2567684631eff661911bbcd768</t>
  </si>
  <si>
    <t>bc232d44fa7eb123ba4ebb24daee61316f6d4828</t>
  </si>
  <si>
    <t>326867bcbe1a533118022212823cc05deed744b026d9423f4b62da24d2dd312a</t>
  </si>
  <si>
    <t>5eefe9416741ce25bf6ddf633dae5c13</t>
  </si>
  <si>
    <t>1099dbc4caac8218558f23ad51973dce5b24c1f7</t>
  </si>
  <si>
    <t>9a0ba876b83840504b5f5216b4b20e1a0a9185f833b3dc4da8fc9acecde1ca2d</t>
  </si>
  <si>
    <t>c90947ced41bce09b42cfa9b3c1bdc4d</t>
  </si>
  <si>
    <t>771f9b1389f06fdc38b56476561dd24f4b7c1491</t>
  </si>
  <si>
    <t>368d301162419b13dbe79d2cffe51bc48a68c9e6ec1a7f09a4eef42282024ca4</t>
  </si>
  <si>
    <t>f9b9783ab67d478760190c6dc47220d3</t>
  </si>
  <si>
    <t>dddcbb6e47d20975864fb331fc42c1a59430ffbc</t>
  </si>
  <si>
    <t>320cc4746a9dfd6394662a7d106a4a48c76c487e0a2b5b44f3587a507403ff50</t>
  </si>
  <si>
    <t>67be75830bc7469d5e73a11681f80ca1</t>
  </si>
  <si>
    <t>0187f06b46b7a4cf1487c58b8348664bd15391a6</t>
  </si>
  <si>
    <t>1b92afe52bf01469a28efe521dd11fe6a2387a0a86b810b23e32e003e1053d97</t>
  </si>
  <si>
    <t>9eba299d078261cdd0918a42e793ebd9</t>
  </si>
  <si>
    <t>03cce6a8e12764397645ddb779dd24dc38d6e2f6</t>
  </si>
  <si>
    <t>909c9f706b59f77a5317ef32f44a0444b61c539bc29b44e745232e5d8bd9664a</t>
  </si>
  <si>
    <t>52eb730a68bb2ef323f9fa625b58f857</t>
  </si>
  <si>
    <t>ddea5b38dd82ee7c3840fed29b187a329ee403e7</t>
  </si>
  <si>
    <t>ba79214e7710368ac5a31fd31dd0ac3c06747dc19c8d2351e269f34d13e9525e</t>
  </si>
  <si>
    <t>12a7359a0ff4fcd3160054f5e1f6d807</t>
  </si>
  <si>
    <t>5ce08914dd77668be2a91aaad9be51459c598294</t>
  </si>
  <si>
    <t>3c770be8e2ab2e7ee39b42fbcb1a0951bc79f1e51ef3f70c69aac11303904475</t>
  </si>
  <si>
    <t>72ecf06a25e4dd1cf20fe1385f960ded</t>
  </si>
  <si>
    <t>7c4fcf756b6d9a8ef03974d7c2dd0d79aab93221</t>
  </si>
  <si>
    <t>28404f691aedb5b5247af7e48fc50caed33817aff79e20388709ec2ff973f41f</t>
  </si>
  <si>
    <t>e67035fcf9831a3e987e82180dfb8fa5</t>
  </si>
  <si>
    <t>f1d9350003862d94391c14c4ad3c923dfcc0bb6d</t>
  </si>
  <si>
    <t>662fe42f9b0554900c3667809de4f16f54d1325e0ff101924ecf03d3a0b8755c</t>
  </si>
  <si>
    <t>9b356e0a7345e4d3c8257ce2aab6266b</t>
  </si>
  <si>
    <t>415c6dc67b9e7be3a00e8860412d7ebb8811eb10</t>
  </si>
  <si>
    <t>f95714ff16751f9f1ee59050295ab84de552cdba5384766d3730d8f7bf5b3bc6</t>
  </si>
  <si>
    <t>e3ad00a94d12bdf4afc3905a186a486a</t>
  </si>
  <si>
    <t>03e2678c2dfe4b512514a6951c8ec03058dce964</t>
  </si>
  <si>
    <t>c397a16d2cf83a9d155874f3314066b436249c9270b622efa1668002131dab2b</t>
  </si>
  <si>
    <t>62a72a6cd33bcb72ac778a85bf0a8617</t>
  </si>
  <si>
    <t>6eae858adc4b6ebbac081ffdf702cbdd541404c5</t>
  </si>
  <si>
    <t>ba22089a9b8695c5b0444099cb0232a6a99a7ecd31cbe844d3727a6f4e21f575</t>
  </si>
  <si>
    <t>5677dd3bd5b23229445dff644817dc84</t>
  </si>
  <si>
    <t>2e266b1a785bcd0490b39459e6b810cf244ea629</t>
  </si>
  <si>
    <t>bdfebc73836aded5c47244890176905d67ab19110aca53fdbc9ec62328c2bf5e</t>
  </si>
  <si>
    <t>dd100f7421dcc4c0697950df44b0a41f</t>
  </si>
  <si>
    <t>1cfd5711b340b893441e1e6744fcb6c4e0f0489a</t>
  </si>
  <si>
    <t>ae9fb88651d883c14aa9e1c2fcc1116621931b4ddbb8b155d4590714d299f6ab</t>
  </si>
  <si>
    <t>0f1ae1bb7a6b783abc6eabcef14f3ca3</t>
  </si>
  <si>
    <t>64bf688f98509b11ed07fb1303965acf7f1e204f</t>
  </si>
  <si>
    <t>45d0ac5ca6c462dc78a8acb7645c4743c01b44774ce1907019e469874d7e026e</t>
  </si>
  <si>
    <t>312ece18e631b863b251b74ceef46b6b</t>
  </si>
  <si>
    <t>426a2c419473ef72dccb61de97a932ef1f9800ba</t>
  </si>
  <si>
    <t>3bd550fc8e2786f205749630c6e0de81401eacbc8a5a88a4c493c26be45e26fd</t>
  </si>
  <si>
    <t>e30965b452d3a34fba7cac4d52b11ffa</t>
  </si>
  <si>
    <t>f0232881e7b6470ff2f688b3e8d7cd7fca944060</t>
  </si>
  <si>
    <t>700c30e930dc588cb342e3f61e2b2ba5e912dcada9ec13ce5013dcf7f0adbe31</t>
  </si>
  <si>
    <t>ad87f15644155002e8a466550e110759</t>
  </si>
  <si>
    <t>74f9a8100c8bfdd9b21121c29ab1daa62b605d4f</t>
  </si>
  <si>
    <t>b5465a2ec2cc9d99e49776d44825088f063d393505013122af0871e9a9d1f96e</t>
  </si>
  <si>
    <t>27bfafdc29c1ec47e65d4afb76c4cd7d</t>
  </si>
  <si>
    <t>0ffdd0522f318a52704f85485c79869fe2b42458</t>
  </si>
  <si>
    <t>40f1af36d61d2bcb1bf869fe956760cb00a0f81b7f478b89a78509bd11ad2a10</t>
  </si>
  <si>
    <t>d8afec1e56c0334215f4f9c37e1da293</t>
  </si>
  <si>
    <t>2c29a4f697411e4cb1bc278f386b7dc2de7b16a0</t>
  </si>
  <si>
    <t>657e5ec7ecaa81a28291826b67ce65f640c655cdafcb30828b62b92edfd9c8e9</t>
  </si>
  <si>
    <t>b08c2a6721f842d39471ada06fc87937</t>
  </si>
  <si>
    <t>cf58fe7c4484a5195f7e8a74e863d0a789590c14</t>
  </si>
  <si>
    <t>82640a6213fc31ff004129c9d11a02a44403fc6c06dd997c691026e3af9f64ef</t>
  </si>
  <si>
    <t>923d6a657e636e755ef7e816b3f0958b</t>
  </si>
  <si>
    <t>1d09480ef87ffac27aa68d1f429ea658fd1421c5</t>
  </si>
  <si>
    <t>ce743e7c1c0a8d021744a8dfae7def48b910167c22c7d866d24cca0bc14bb5d8</t>
  </si>
  <si>
    <t>f6ffa67f8f904ab3a98b20f44f20fdc6</t>
  </si>
  <si>
    <t>a0946d07ee7f6686979eb4e82a5a915965d81d9f</t>
  </si>
  <si>
    <t>5185cdaa1b21446d2dc4a6d56415df85b4f47d853932e0c8b779bc56fa692b7a</t>
  </si>
  <si>
    <t>997d58f37b60de3b796c2eed5d213917</t>
  </si>
  <si>
    <t>139b4644eab1b56ee6bed7bcfa4f33fa2480ed33</t>
  </si>
  <si>
    <t>d81205ef34cedbf7b2debf50fec260f9c4a3eb0ca47434ec2d5f0580a6481d9f</t>
  </si>
  <si>
    <t>29082aa6f17a9fd1e253d81f95044ced</t>
  </si>
  <si>
    <t>12054f160e358a1b6edc331340bd02f59a9d1e52</t>
  </si>
  <si>
    <t>401c0ddffcb2c9e21f97cdc2f52bce6c06b6ebcc0487bed55b8844fcd36305cb</t>
  </si>
  <si>
    <t>585f84c6d8ee043a44e9f0b232bb8a4e</t>
  </si>
  <si>
    <t>ee24b3f972ab07685947805d12e909c4708314f6</t>
  </si>
  <si>
    <t>c2e941f0b055619b3d5817fdf2aebfd03a419584b36b0b96bc1b8470baccc0ef</t>
  </si>
  <si>
    <t>455467a3302ed2eb9d70979d263c9df9</t>
  </si>
  <si>
    <t>5cbfba6e31e1d306b02cea4e70e7a1515cfcfb60</t>
  </si>
  <si>
    <t>f3423ff9877aaf7723223332c7e41d70fd31b80b140987669fac0ec32dd4025c</t>
  </si>
  <si>
    <t>3b92529ba029c2d7fdb4f3ddce3ebd87</t>
  </si>
  <si>
    <t>fd50026b3afda24e77ab3e9552d92e0ace624d29</t>
  </si>
  <si>
    <t>ef9c6c6898427b526484c9731521c2dd20ca90fa195f1a12a757d8eca37e829b</t>
  </si>
  <si>
    <t>b2e2408567c48657ba2853cfb4720479</t>
  </si>
  <si>
    <t>fd9925db94bd1254bf3d266d144fb6a827124df2</t>
  </si>
  <si>
    <t>65faa9ba8d11c4020f98e5d19cfd39985d9e46e0ddad2e0772d7ecc6d00f2595</t>
  </si>
  <si>
    <t>39dee8c1f321d62c6560e9f63421b012</t>
  </si>
  <si>
    <t>fe2d3fa2dcfdc8d217e5d2fc37d6d349dc2c9048</t>
  </si>
  <si>
    <t>eab3edf444ca698e970375dcf2d9947f24049745407623ff1e97df3b26ba029b</t>
  </si>
  <si>
    <t>f950d30d2d50e97b35cdeab65e571839</t>
  </si>
  <si>
    <t>960b9e89ebc5862a56d240ff8fa63c31c8673652</t>
  </si>
  <si>
    <t>c2de213c5c53b37e8a43576ec4b26ccab6ed7a525ac2359ee1bbd3b0c36c4dd8</t>
  </si>
  <si>
    <t>078a28d4fa4d3a8be35026e3edc15808</t>
  </si>
  <si>
    <t>a398a793eecdaa7765a74e4726b392a8293326c0</t>
  </si>
  <si>
    <t>ed84fde2c320efc44f7492b99fadfd933fb4b897b6a41e53ba24265bc76d24e0</t>
  </si>
  <si>
    <t>a1d24584d8554af44fb1168c6c8d0f31</t>
  </si>
  <si>
    <t>6d822a3346109783d63ec4aaac07ef5493993097</t>
  </si>
  <si>
    <t>69f0bd8f8d69d5f65d80a18d412c1306a5abff2de4e05283a840cb9f28252ad9</t>
  </si>
  <si>
    <t>1e8cfab2eeba158323851158eb9a28f4</t>
  </si>
  <si>
    <t>9eee2f156a52057ec97d43ec42fea98f9ff9dcc2</t>
  </si>
  <si>
    <t>e0e9677b535004cb5577428e4f385b9193bd05a6c03ef08ed69a8c6ca4bf35ec</t>
  </si>
  <si>
    <t>af39ea9801795536ebb91b4bcf3cb4ec</t>
  </si>
  <si>
    <t>e95022a6eed89de1918d8d672567c26d9d416ee0</t>
  </si>
  <si>
    <t>46c15dac123adedf30a34201bb1ac0952d36cffc54863569b35e9f312181790d</t>
  </si>
  <si>
    <t>b3d05a536899e1c0a7ca542adacb7173</t>
  </si>
  <si>
    <t>c52063e2b9e5e1ff3879ca5042c82340d7448d42</t>
  </si>
  <si>
    <t>8e0cca13f869c9a5d709bbfbea806195ec16d884aad6b119760141a241db3b8f</t>
  </si>
  <si>
    <t>f6ff77555554e49fc2f98e2879f54277</t>
  </si>
  <si>
    <t>fce11dfbc44beb96b837d191e782cee4a77f7018</t>
  </si>
  <si>
    <t>8baeaa8439bcb97d85c72aec8eee14f1dccd667e7fb4bf91307f75d6ea608fc0</t>
  </si>
  <si>
    <t>1af66e7e8c57784071462d80dcd6b64a</t>
  </si>
  <si>
    <t>b356f266f33ac00ee4c20d06be036ed7285fad59</t>
  </si>
  <si>
    <t>9d22f2b4d3e7c1a98019427491921c641630ca18b91f58970aafd2003d6e3075</t>
  </si>
  <si>
    <t>5c4005b0fa653da2ac046cfa4c2775dd</t>
  </si>
  <si>
    <t>ab1ba7ff12358080afb335cbb75e3421c5632d93</t>
  </si>
  <si>
    <t>9c1c1e4410fc29d260eed4f06cd88c412319c9fcb8a011d885e3d9b1aa628a66</t>
  </si>
  <si>
    <t>282c7741f528865c6ed76ceab68cc83a</t>
  </si>
  <si>
    <t>7c27333d74644c2dc5e478cacbce3610de470f22</t>
  </si>
  <si>
    <t>8b3ef13418f555ac4d75d4fd7e9c1c5fcf69b9146a8aa10b1a2879a257208d58</t>
  </si>
  <si>
    <t>15f83af0cf4baf263f4134c4dc83b5ce</t>
  </si>
  <si>
    <t>9519b86e3307e478b6aafbd0e271d8d8b7002655</t>
  </si>
  <si>
    <t>7e9b905fbd4f2ccde6d952a785156e35d762126370927998f5d8ed9d59ab8458</t>
  </si>
  <si>
    <t>a15f6fc49187d26e051eb0b10b0853e3</t>
  </si>
  <si>
    <t>d93a5d41f5cc695725275307f3ddfb48fae4ddf3</t>
  </si>
  <si>
    <t>8b88b6853333c8af04df25e93b458a3702e68defa5b923d4d85bcdd7a1753535</t>
  </si>
  <si>
    <t>9172890855b630a8a7a264c6fd95890b</t>
  </si>
  <si>
    <t>3e4f0f369271847ff78a5dd66cd6523bfa5bbdab</t>
  </si>
  <si>
    <t>7d13dc2173308ef2d14eaf6a1336dfff65e22df88ffb0b404c041c7c77e05568</t>
  </si>
  <si>
    <t>2692f8a6ad084a109d13170bd87ffb9a</t>
  </si>
  <si>
    <t>d7f5847315526a53435273be375614686ea85e6d</t>
  </si>
  <si>
    <t>7a84dadcf7f7045438cdcd2b0d3d58a89c192ff5697c47d44bc1595fd8abd3e1</t>
  </si>
  <si>
    <t>38d1c765acc1551d9c2f5c9e544f2cbd</t>
  </si>
  <si>
    <t>83ad60c8400d761ac92265ff334d51ee30263956</t>
  </si>
  <si>
    <t>b5186e6a6524fc4321e8aab75837e05d989832a4ebb6f257e3d637b989f1e959</t>
  </si>
  <si>
    <t>d855a826e03492248f31016a0cd16c8d</t>
  </si>
  <si>
    <t>5c554eb904b942f83ac1a40344b36f5d48380af7</t>
  </si>
  <si>
    <t>9cd2d98a7c240cc132c16e3bd86cd920ff55178f906395f872cfadad3b6dcccf</t>
  </si>
  <si>
    <t>f914b0c469e288545fe93a1f4095128b</t>
  </si>
  <si>
    <t>f49da32adafd37c88fdb4741401263db9be075d6</t>
  </si>
  <si>
    <t>9d64c449f4b1a53b1cd5610235e683d5696ce8a7080d62ee1df61158f758be3a</t>
  </si>
  <si>
    <t>c3be7f4bb4d6dfb0d199d4e9068b9256</t>
  </si>
  <si>
    <t>47ae2d64deffb2a1779198628c67ad79731c4de0</t>
  </si>
  <si>
    <t>9bfc7115a2d06e55e86a6b84dd197e3a7f8ca0090599212b827e14aefa0f11e5</t>
  </si>
  <si>
    <t>2a7706acf7a7259183177571a462cfec</t>
  </si>
  <si>
    <t>929f3d4327b8b5603da3858ba25ba26cbe04582a</t>
  </si>
  <si>
    <t>fcd6a691e93dcde038a2990c0838e898813b39c3f1088e8e1860184cbf0fafc7</t>
  </si>
  <si>
    <t>2fd7721a3584f7cac235165479322707</t>
  </si>
  <si>
    <t>660b4a66984b1a8244f3262da23ac089c41911cb</t>
  </si>
  <si>
    <t>fcc7f64e19eb364b219ba3b9c175b90c53b10293149a1646ae3b7390775616b5</t>
  </si>
  <si>
    <t>9116d2348df5824de201c2869092bb5b</t>
  </si>
  <si>
    <t>586455c6fb653764f904f0827335ad3bd22c7ce6</t>
  </si>
  <si>
    <t>e491678ece501e36c210f1099ca1b5e113b4eae2bfa6f5d15f3084ea8b60a76e</t>
  </si>
  <si>
    <t>307463918f1e33349211aa5ccc9fd340</t>
  </si>
  <si>
    <t>024ffa23d87e63060518ac20cf8eb3574cd71cde</t>
  </si>
  <si>
    <t>ff94a70fa978ee86924a291d12fd0b2fc9a5e72730fceb72cb733c0801da165e</t>
  </si>
  <si>
    <t>993b2b7736def7620d58b76c770a73ac</t>
  </si>
  <si>
    <t>8752ef2df368fe10fc0c03643e003a5fe66fd169</t>
  </si>
  <si>
    <t>c4adae468cecdfd1c63148dda7c5efe74486010fbc2e648728df577c43ab9524</t>
  </si>
  <si>
    <t>aa5e8268e741346c76ebfd1f27941a14</t>
  </si>
  <si>
    <t>cbd1fc0bafac8902223f53c503bb37c765e47ada</t>
  </si>
  <si>
    <t>6a3f351119f47f59c2468ee879bff5b65e70c1f9f681576a712e1e4ec5e3d21a</t>
  </si>
  <si>
    <t>c262d12e9e87fe59815dc9f824f959ab</t>
  </si>
  <si>
    <t>b417607e73c1e9d26b61af4439a24ff506a0f099</t>
  </si>
  <si>
    <t>cf31ec83bbb013dcf826d402411213de3f4932b46fc91b092d0e69c9cdee8f65</t>
  </si>
  <si>
    <t>df5450793eee238293afab625541299a</t>
  </si>
  <si>
    <t>b88ba9dcb4fa0d7168519e8976c578754d3ed022</t>
  </si>
  <si>
    <t>91430dfa4db822ca3ea26d0ac444b73562177da8cd16124d745c2c2383de7ac3</t>
  </si>
  <si>
    <t>8dcad28901cf06b3313aef22bf6b0021</t>
  </si>
  <si>
    <t>f3a59bd4324c0a34633f0a9c5d400ebebc41c971</t>
  </si>
  <si>
    <t>da4d7d351685d55094e42ed5c89f3ec3ccf162544b3e81a5ac45a0406c08923d</t>
  </si>
  <si>
    <t>b17c8cc40ed872c5d40d5cd1e842b3b0</t>
  </si>
  <si>
    <t>9732e92eadc77398fcf1be10964bb48ddaf5da89</t>
  </si>
  <si>
    <t>96a99a1a970a6714d2f7d3298d946e4aa783db9717ca724229079d9bda9c1cb8</t>
  </si>
  <si>
    <t>23b294f19c5a3f47a29fb9965f8c7890</t>
  </si>
  <si>
    <t>f04e260c58a750634276ff79ad17f26ee1ecc3b2</t>
  </si>
  <si>
    <t>61eed8f917c04258298b4d5dffbd7f802faa84ca046678e16694bc818e23ef3a</t>
  </si>
  <si>
    <t>25b214c92f041e31c87a12ee61f8f92b</t>
  </si>
  <si>
    <t>3bc7eb37610b48861558c0baabff298b9de13cb1</t>
  </si>
  <si>
    <t>643c8b3e05b158f901dc4e9fcc705f559bcb2baef2d9cda4f5de9c289e31acc8</t>
  </si>
  <si>
    <t>bc8a9a7c748d477cda02c3c94b2fefae</t>
  </si>
  <si>
    <t>83b60f90e3b7b1b0857eba3d29221cc6b6fe3d99</t>
  </si>
  <si>
    <t>5b4440565dc323c094206490a30b9c346bd16c98e7d093215cbf97edb6fdd588</t>
  </si>
  <si>
    <t>42d6a13c9f60b7f03fd6182629e9591c</t>
  </si>
  <si>
    <t>4aec4e708011fe39d92d4477ecc6b46128abe8be</t>
  </si>
  <si>
    <t>f584e65ecf1cb7f9a0fbc95d32cbe80ecdda8ab74a57ce6d16f08cdde0176ec1</t>
  </si>
  <si>
    <t>92918f2ea9511f630209abe63e7c3e14</t>
  </si>
  <si>
    <t>a87f0622a1d780756e0d9d9588f7a512c4da9a96</t>
  </si>
  <si>
    <t>4a415c5b1b1a86a54d25dcad4e5cf32dd28807824f0c535801d1dc796b4069be</t>
  </si>
  <si>
    <t>978eb427cc7b1b295e4c8aa119090784</t>
  </si>
  <si>
    <t>44f07a80337bcf547359b83c90a9bf97d9fed28f</t>
  </si>
  <si>
    <t>d3b260d7386ef9813860706b673b0eb515afdfc22d24a1187b8b6fe996da9a43</t>
  </si>
  <si>
    <t>d1508e4a7d90b9cf3fd0c76a3e4668b2</t>
  </si>
  <si>
    <t>d1186b7bb7a45b2d47ac94d9e644c2bfedf6bacf</t>
  </si>
  <si>
    <t>331987cd5930013a3d9c282661419138d6e56b8845f659f55f18f81449cd5aec</t>
  </si>
  <si>
    <t>586f7e204c417bf93b6d907d5aba3f61</t>
  </si>
  <si>
    <t>b52669be91a3083aee726b1e24df4eb6819e01b4</t>
  </si>
  <si>
    <t>15d116301238d8c1878f6b3ecebb2e6dfddce2f6795bf06b7b3c5e7176e60421</t>
  </si>
  <si>
    <t>70d9bbcf4379e833c97c93b7ebe1bce7</t>
  </si>
  <si>
    <t>32c3be1ff68a5834f1e1d9f19b6dd6be67d2220b</t>
  </si>
  <si>
    <t>ba8eed47f7840dc03ca1d21a96e57f606a48f513711e9ddce8149f32e055d62e</t>
  </si>
  <si>
    <t>52833710802a4d28941e32796e6a1353</t>
  </si>
  <si>
    <t>c95a8a00383a17a2901465aacea59d3beb82f2e0</t>
  </si>
  <si>
    <t>c2744a2088cc1671676f029dc67581aede5171c0f41a7b4174d4023033ce77a6</t>
  </si>
  <si>
    <t>ddaa9faba4b86ba3783b1b7e79dd3885</t>
  </si>
  <si>
    <t>a5eb1e142d213b56ebfd61fa196c98b0a3f79f2b</t>
  </si>
  <si>
    <t>a2e6e4387113bb7f03863dbc0f4c3e8fad878ee660afa4e8725037def715f4c2</t>
  </si>
  <si>
    <t>47d277b6d82683ed6d8b1c61e5dc4306</t>
  </si>
  <si>
    <t>4cde363e197161d8b1b9fd0ee4406cc963e3e7d9</t>
  </si>
  <si>
    <t>2f92d416f73472db1ebe880b3bec677bcb1d96d6ad62974da00b4be5f6d61f5b</t>
  </si>
  <si>
    <t>d9818cf931ea74a14dfd7376f740997e</t>
  </si>
  <si>
    <t>581424aeed9d87a7b1b86663d34a6f42ac27cbc6</t>
  </si>
  <si>
    <t>cffb7f0823d52fcb1e3beefae24bed6d953f1655e2f29e8ab1ea5f0c7850f468</t>
  </si>
  <si>
    <t>4c4aabbba1a9c7742c1279bfb1443be1</t>
  </si>
  <si>
    <t>c55f935b8c160fddc1ba30463a80240624bad4a9</t>
  </si>
  <si>
    <t>5f5247fdccd47eafc1ad3a1c4a85bf2d32bd31a8e010671294c0f2c94c7e567c</t>
  </si>
  <si>
    <t>500dcdad45c3044d873cf472cf34d040</t>
  </si>
  <si>
    <t>ac9ef38cb00193ecc240feb1da0628b3fa5115f7</t>
  </si>
  <si>
    <t>6d81d8a04ce5401d46b048be68f6c0adb64c7620263b988d52ac0fb85766b4d8</t>
  </si>
  <si>
    <t>d2bb911ec0b6e032b27249527e97871e</t>
  </si>
  <si>
    <t>820ea2f836b4dbda000b361a4174f2ec9996479d</t>
  </si>
  <si>
    <t>a1a2149f3416785e843f760324176b81ca93edef97eb0b143cf9b1f6c65c99c7</t>
  </si>
  <si>
    <t>52c18e337d0125ddc4ee65fe4571e0d2</t>
  </si>
  <si>
    <t>38f2f0e5c2ed8ab4611a303d601323b01b719c88</t>
  </si>
  <si>
    <t>4d17bbb57abca171c2b001e071155d1cf6893530398a9b2fcea4adb3e82864eb</t>
  </si>
  <si>
    <t>c2d1cdc1e614b043f105643cd274d905</t>
  </si>
  <si>
    <t>2c41db5b9345bd1e0ff9baeda1d2f78dac36129b</t>
  </si>
  <si>
    <t>d5d186e16a4d5a87e45397d388ed996c6a1c28023509a436b9f46b83f1915665</t>
  </si>
  <si>
    <t>6f1f3de657a8862c56409798dd23e993</t>
  </si>
  <si>
    <t>01776a8fc92137d4ea0234822de67641db8d4ea0</t>
  </si>
  <si>
    <t>7569cde397b77fc5ed9a631ff433af8be7b5576b65ebf140bf241fb3f9f4ef5c</t>
  </si>
  <si>
    <t>6d87cd775a0d5ac80cb21baed54087b3</t>
  </si>
  <si>
    <t>c7e0a8ebd85166cac0dc0a63a9816b0d7419609f</t>
  </si>
  <si>
    <t>c098eb181c6e4a99af0656e2450fa5345dfb3584dcdbc7c09c29b6d88555f3cc</t>
  </si>
  <si>
    <t>a688deae903c0441dd425318826fbe5f</t>
  </si>
  <si>
    <t>f0e5b0c2c177e5b2539af4193069fe0538f48bd7</t>
  </si>
  <si>
    <t>3eff65dd577cf38d92e36f6f4021444ff86fa8dfc5bc58c6c133933fdf90dc26</t>
  </si>
  <si>
    <t>357aadd93bca03bd0ba555456384b019</t>
  </si>
  <si>
    <t>36ba285418c4753268f9b7870e6c6e82e44e7a99</t>
  </si>
  <si>
    <t>5a007047cbef069829cf535280c0be4942b7c596b1afd97b501e6bf36704716b</t>
  </si>
  <si>
    <t>e60f2df304d62e7b3b169d4f719b9b1f</t>
  </si>
  <si>
    <t>8cfc9960ec6c5ce3ddc174b3bd218011916bd9d8</t>
  </si>
  <si>
    <t>bb44ab85ef186a6aae75a79ecad9593cd198aabecd28023ab48d85e3bafb6785</t>
  </si>
  <si>
    <t>fedaa44f31d24b5d9b308fb8a5a4994f</t>
  </si>
  <si>
    <t>57fa42a19ffe93c3fce953578fc6198f0f7d2e9b</t>
  </si>
  <si>
    <t>1ae03142f5e4ffa01e6d48d94e8a70009253d17f779ad0e02defb4eaa9be6d2a</t>
  </si>
  <si>
    <t>3ef29fc8bd362073cd505a86e43553c9</t>
  </si>
  <si>
    <t>02b3841d6d681f9e72bb90804b1faec9040a5a98</t>
  </si>
  <si>
    <t>d72362c54d1e566b424feb236bbe24bfce5408d84bb38e86dedc432c483d6ab1</t>
  </si>
  <si>
    <t>375dbd6482dfe1c4395e72870fbd04c4</t>
  </si>
  <si>
    <t>9f8e04510d05f5ae7449635534f01d1c8c90026e</t>
  </si>
  <si>
    <t>9eac97a6416d42a45d4d2f5e57bca4ec5a3298ad815f17f98963dea002156710</t>
  </si>
  <si>
    <t>865e39a41317dd06ff702fe870123edc</t>
  </si>
  <si>
    <t>2622ba33a549b03259fb4cf0683c632a2bc4cf24</t>
  </si>
  <si>
    <t>6ce0e000817e131b7e3c6cf091ab2232e1caee29d07aa0b4dc02f4fc17039b18</t>
  </si>
  <si>
    <t>50787f9dbda472b034a9ffe80570a180</t>
  </si>
  <si>
    <t>4c83acdf5baa472870b4b1382574867665f5c16a</t>
  </si>
  <si>
    <t>58985160f2b8a614290c26105a40bfc6399750bfc1fb5810f58b5204afbcc115</t>
  </si>
  <si>
    <t>8f4aa27d4f7adf1dba54fda189c7dc5a</t>
  </si>
  <si>
    <t>a35f46a16624bde36fa475a7cd37f87dd3ce6508</t>
  </si>
  <si>
    <t>a2418c7f6b8ef9e72471870485faa22780acd4db6a3cd4882e4f3aad5221acb6</t>
  </si>
  <si>
    <t>7a63231131f4060fe825e30db696e046</t>
  </si>
  <si>
    <t>eb938f3f09cc73a28c30d7eb9000825e61907f85</t>
  </si>
  <si>
    <t>6b98d9121d1178ab8268bbd2e9ce981adac7a194a89dec048384da6e96374990</t>
  </si>
  <si>
    <t>dc80d901992f966d82d185725fd09e43</t>
  </si>
  <si>
    <t>ac4504c95b883e3fb357c116ebff43c4f3a63f19</t>
  </si>
  <si>
    <t>ce9f9ea52c9a8603942477daeeefe41d1c2fb095f71a8aa4cb4ea5473b1328a4</t>
  </si>
  <si>
    <t>a32ce523e6c1e28a0e1026eec7c18d8c</t>
  </si>
  <si>
    <t>ec31c400c65f6cc2111b5e0fa972a8686c1c3956</t>
  </si>
  <si>
    <t>5133ac5210e3cf625f971cf1c0d7b143ec7592243dfee2e53d63da657b8b45fb</t>
  </si>
  <si>
    <t>176564eb5eb6c5ef164a4974068900b6</t>
  </si>
  <si>
    <t>1f9d73eded57cdb8852954b03edaa02fa4a4f95f</t>
  </si>
  <si>
    <t>e039c5b50dfc5f0f438f3217c95e795d4eff682c2e9fccd4a03e4e3d42bb3f60</t>
  </si>
  <si>
    <t>bc1b2eaf3e8b51b75f0a6a9d6456151d</t>
  </si>
  <si>
    <t>ea2d3feb16372d88bbfda6b9a53d212ed1ba827c</t>
  </si>
  <si>
    <t>84776dba03a81a257dd2956eb08e394aa10a419ad8ce8076c4bed792018868bd</t>
  </si>
  <si>
    <t>983d2362a85f7746fdb4288a48359b38</t>
  </si>
  <si>
    <t>ecdf19f9eff21e0829a356e63fa1a0cc0148d48b</t>
  </si>
  <si>
    <t>d01741fa16b8e452a2a9217efa84ce101a728c715dd5be6ac7b584d74e9ef817</t>
  </si>
  <si>
    <t>da222c92048081b5498ceb6b15de16e5</t>
  </si>
  <si>
    <t>2aed7638161334678d1c511ad2004dcdf54b2f12</t>
  </si>
  <si>
    <t>a893d765837f6ef797a1f082f75f4b4fcc8f5f7c6bdb11564e9f1d63de813f56</t>
  </si>
  <si>
    <t>ce0ee26bfbc866584bbfe029ba013722</t>
  </si>
  <si>
    <t>a917807aeae52f2fbc90112816641b8a5b6036ea</t>
  </si>
  <si>
    <t>3dc1724cd7c8cb21bc439334de4ed4de564c4c1af72e95bc9b36c9d8449bb60f</t>
  </si>
  <si>
    <t>ab03dc10ef96baa58c66b7048d8f32ef</t>
  </si>
  <si>
    <t>f7ee3ade067351234405fc6eb99ebbba0d919eb4</t>
  </si>
  <si>
    <t>9ded3103021ddcfa6e92bc89f12ca2e0c9f95af5edc1bd4a7c9622a2e824e477</t>
  </si>
  <si>
    <t>664c03ed47866bc40ffbcf6426f323b0</t>
  </si>
  <si>
    <t>5ce41032feef7e034fe68c5f7f23426d2ea9ef87</t>
  </si>
  <si>
    <t>1989cb42fd1eeb85bfbcb6ae4297c3917fc2f4910de2fb159d7c3982f6a7188f</t>
  </si>
  <si>
    <t>71ee3957c60ca7560b55d6e91119d75c</t>
  </si>
  <si>
    <t>2ce5e963c9308c2941ab215640918f37e5c28d57</t>
  </si>
  <si>
    <t>55fd86173328d48d78f576a17d697e4a1f0b8ebbd0d38f7754142df0e3011456</t>
  </si>
  <si>
    <t>c9495c4529991f00a3d82ebe93e787d8</t>
  </si>
  <si>
    <t>8126c5e542b7987b4521e557d7078469d19c7e2a</t>
  </si>
  <si>
    <t>a0072275c268a0606f9946528694ec941f3bb5ce06141954316a8990a683a43c</t>
  </si>
  <si>
    <t>91d0dc1d6da81d672904af23f9ebdab4</t>
  </si>
  <si>
    <t>19e3056599c4ca555ee79a069d4e6029637e45e6</t>
  </si>
  <si>
    <t>6e01079bdb453a7849e563d5c44d13297fe6b4f14c2db0e5e70558b07477d6e7</t>
  </si>
  <si>
    <t>ea1a4c3bedac84ab3c4868d32a663fc7</t>
  </si>
  <si>
    <t>86362e90c8cf008c7292e0dbfdb922467f1c8170</t>
  </si>
  <si>
    <t>9537744b720bc78135eeb0cb1ba5c808e9a45de371ab6c8d76f11806c242cbb0</t>
  </si>
  <si>
    <t>5b8bcce09454a1eb0c1265acf625f801</t>
  </si>
  <si>
    <t>104e02e9fdcd1cb6e5a505bfba35fed2ed4986fd</t>
  </si>
  <si>
    <t>c0fed4851914eb97e8a9af775f54bc8a4bf3f4e2ef9382c6ce4bae4f7a88e3d9</t>
  </si>
  <si>
    <t>0b28eedcbe061562c2dabd56d829af2d</t>
  </si>
  <si>
    <t>c5d00de2cc211f8f15a888d6e4e7a98a1c60f291</t>
  </si>
  <si>
    <t>4dcf71294c2eac9daea67264934f4bc2842809cea249d3aae052290a2f656c24</t>
  </si>
  <si>
    <t>e68940c9e0119d99f3354abe1791a4a0</t>
  </si>
  <si>
    <t>407240558cf6def08ae11881b02b5bb1084d38ab</t>
  </si>
  <si>
    <t>bd8ea8e56e1e4ef38c47985edb558a26f5016bffcf103ed9e7d79197515f5d13</t>
  </si>
  <si>
    <t>7ee4eb46f9876e0fc7a76666703cbaf7</t>
  </si>
  <si>
    <t>faf1e47115cf93583a5cdafae4836d2160ce5fa9</t>
  </si>
  <si>
    <t>636072602927954e7b51329968d6afe084bf7554878c158004e8b0bfd5cb1100</t>
  </si>
  <si>
    <t>a5394d2598fb4e37457f00ff7d922f6c</t>
  </si>
  <si>
    <t>3601b516d35f6bf787bc6d171bff4af77a9a7fb6</t>
  </si>
  <si>
    <t>7cdf4c26d9f4d45f8761fcae1ad16edf6da9fc90f620718ba558706f20f95a36</t>
  </si>
  <si>
    <t>4d8a021fd1f7fe5d094150878c9da97c</t>
  </si>
  <si>
    <t>8528873815d129d35dbbc895371e8b2bb1e802b7</t>
  </si>
  <si>
    <t>d79bdac6e21f8707126b80c39821447bda58ab7592918a1194c6ec765ced83f8</t>
  </si>
  <si>
    <t>6a63cc9f1a76b5a99ddea698493a97a0</t>
  </si>
  <si>
    <t>1338777bb0867279d4be4dd8dafe109ad25ae151</t>
  </si>
  <si>
    <t>ca7ae0da604be8e97ffd3e2888c536d40506742470d2d3be72fea969478226eb</t>
  </si>
  <si>
    <t>1d5d9256ca7a0b7573208f837400ec9c</t>
  </si>
  <si>
    <t>9d0bc2f7e25297e4b74ba6f1bc02b583f09217f3</t>
  </si>
  <si>
    <t>56cba8c193bc2b58f511d65901390a8fdd6ca36127afc138a8cc6140c2bd73e5</t>
  </si>
  <si>
    <t>a62ae8bc948312cc7f9cef0166c14afa</t>
  </si>
  <si>
    <t>089f22cdcdc68272ca5666ffc2606b04237312e6</t>
  </si>
  <si>
    <t>2247edfc7fe0dcbe7ea45dbe2f56a0dd234df56fb334ccfd796c232d7b833f8c</t>
  </si>
  <si>
    <t>a370015d2892d60166d2bff0f7e40c55</t>
  </si>
  <si>
    <t>f6a04e32a7d5a12a3888b813b3dceb051777f584</t>
  </si>
  <si>
    <t>ec6826239d4534f7561b69eb5f1f79e39fd624f75ec4c5484c82428231f48651</t>
  </si>
  <si>
    <t>5667aa62833dd6ebd15da40130ab963d</t>
  </si>
  <si>
    <t>d35a0cf36138de7b7b4cce4b49d1dbc07ee3cf74</t>
  </si>
  <si>
    <t>57dd7545ebb090f3413cc590747f200b7a5a8a05e87843c8839085ae6794156a</t>
  </si>
  <si>
    <t>f5780c8381afc3f427eb3d725811bc72</t>
  </si>
  <si>
    <t>b3e0ca0a30287f188c2dfab90fd2bc5859a99b92</t>
  </si>
  <si>
    <t>8040cf52fdf7506ebfc8fec100db04c9a704acb2fc1f6652ef89d837ad698725</t>
  </si>
  <si>
    <t>e91bf1fa3bd28f483a5d98953bb93695</t>
  </si>
  <si>
    <t>e7bb73b5b21a605b597de7676cbeaf743c61a964</t>
  </si>
  <si>
    <t>ea3c769f0b701200af184c0971e9ba283aa85a1778ccc81683db2f270ebb9f90</t>
  </si>
  <si>
    <t>18d0f77c1aa5dde3316e3b72d4a01b48</t>
  </si>
  <si>
    <t>6c1d7c58fead81550b64188905b279145b577742</t>
  </si>
  <si>
    <t>f018fb16bdc59b34090231623ce308086741676566973567147ed5e7a37f4c79</t>
  </si>
  <si>
    <t>1d9ff36e5d3e3e60831041bb62445228</t>
  </si>
  <si>
    <t>15f77cb511af596b68ad5ea72fc7240276079ee2</t>
  </si>
  <si>
    <t>ea59cb7569927ab6173b605ed816d8534272b33fa3e5936cff0267a0b3a6c7cd</t>
  </si>
  <si>
    <t>9b0493b91522c2138c8ebac703fa9a80</t>
  </si>
  <si>
    <t>03ba28e9e88388ba813c75d452921265ab369134</t>
  </si>
  <si>
    <t>9911c5daf0a0bc9f74ae6c47b97190f74d2d429468fd405b24a66cbd06a96412</t>
  </si>
  <si>
    <t>3c9a8d668116a5dae851bdc12bc14e27</t>
  </si>
  <si>
    <t>1cce122bff8307549eef7d93b45f125fc99e6dbf</t>
  </si>
  <si>
    <t>1c38f577b3b8679d47b5943d619b88aa80c4ad3e66e0eb92ffe369298dcc87f6</t>
  </si>
  <si>
    <t>a08b179f55dd332140f909cfb3c8fbe3</t>
  </si>
  <si>
    <t>ab420843488a0384f517f34ebab0f5c6683b12fc</t>
  </si>
  <si>
    <t>56e4e52538ba427d01c11dc2ebc3d474d7f55f6d77244341de977f15e4a0dbbc</t>
  </si>
  <si>
    <t>fbeb0ecbcd5c342fdff3def93f7c001e</t>
  </si>
  <si>
    <t>9511245863e71440e261192aed3931ce75dfb1ee</t>
  </si>
  <si>
    <t>32bbe75f6376f2b07a99973da0be51eeba84d967a5564be2078f15e3f4e0e901</t>
  </si>
  <si>
    <t>e552072fb1a4339509a1d32193346003</t>
  </si>
  <si>
    <t>e021e2d6469930da4130543c5f2cadbfb0504b76</t>
  </si>
  <si>
    <t>ea4b176772ac012b926718537bec81e70a0b40e6a0eda513852db18cc9e5df33</t>
  </si>
  <si>
    <t>9ff60080aedfc092a58b21982c42c7bb</t>
  </si>
  <si>
    <t>44f42f38d920bef6e02f1790a71cef73f09c0785</t>
  </si>
  <si>
    <t>76208d4270135effae2400e849a96cb0fbc0b60672a623d8465bfd87c3927e97</t>
  </si>
  <si>
    <t>d9ef25b85633b5754cfafadda6a2a4b7</t>
  </si>
  <si>
    <t>5e41b207ad0f96e8776697758899d5c76086153b</t>
  </si>
  <si>
    <t>d6fdbb4c516bd590a36260b4d08bd60a9f99efdd3050faae6c8e8a8c237e30e2</t>
  </si>
  <si>
    <t>b01dc4aa94f0d48edca7011b82a140ea</t>
  </si>
  <si>
    <t>5c793273b54d7f95ae11f2957ccae6d507df4162</t>
  </si>
  <si>
    <t>204365197f53b05a3e786a06953a2fbaebe374d4d037ae6143ed00789325d9e7</t>
  </si>
  <si>
    <t>7f8899e51bb67a2686a15f0a79bb3c00</t>
  </si>
  <si>
    <t>19db16fb7674e277da9e4a8a161840b6575592ac</t>
  </si>
  <si>
    <t>6cc15bb93c6060d58025fc1ed7a81e28dd08f2eff4e047133c1e0e76130d0412</t>
  </si>
  <si>
    <t>1dd1cce381978abbebca36faac085f07</t>
  </si>
  <si>
    <t>a7cde47beba3253d9b9200093cf2e0d09fb4970d</t>
  </si>
  <si>
    <t>3422149ed0209684ca9bbd15ac2ea7ab66ef1eeb2fb93407e8b9977709b6a318</t>
  </si>
  <si>
    <t>de4daa887b46bcd522000e8519ef16ac</t>
  </si>
  <si>
    <t>2067c2e881d4992980aaa733c97fe28945e5f548</t>
  </si>
  <si>
    <t>2711692dee019ab490c010da5566be09c7b6850519823f57b39df6add3453717</t>
  </si>
  <si>
    <t>c50acadf37db9e7567e9cd003e1e1e94</t>
  </si>
  <si>
    <t>4efb70be6e0c3d29a818c6284e3502de4e1391d2</t>
  </si>
  <si>
    <t>d6fff4f67fb27def06611ed233e79f4b44a2c4daa320ae30c5054e98cf26af11</t>
  </si>
  <si>
    <t>48d8e09a0479bf026fe0e8e5e137ea0d</t>
  </si>
  <si>
    <t>ba0fb3db07c2351c1fab6325b889358c0613ab10</t>
  </si>
  <si>
    <t>ff2da0a81d710dfe092989cc8c3d915234d819626682928108c4e77306dd21e5</t>
  </si>
  <si>
    <t>671b3b4dd1164fb23695559204930c2b</t>
  </si>
  <si>
    <t>976797c2cd62b54df36dbb5f76107392faf26a1c</t>
  </si>
  <si>
    <t>ca2f2149f915fcf663c96748249a8e83a6f571dba2f53c2ed454a24d2e6ccc5b</t>
  </si>
  <si>
    <t>4fcc2a841cc42dd0d24528d686f3c725</t>
  </si>
  <si>
    <t>fc324f79ca6706f91d9c0fd985c35ba887d59dd4</t>
  </si>
  <si>
    <t>9d0dd32b0b4a253877b180d085c4f85f019dade9596f1e8749e3a9ee747db993</t>
  </si>
  <si>
    <t>4fa28b2549adaa8789067412ba302848</t>
  </si>
  <si>
    <t>863e2e3abdc6dfd6a84de00d7bfd955b31b4a8ca</t>
  </si>
  <si>
    <t>7d604ce2883fd6baf67ecea9bdfa8d970341e89ffe43c19f258e5f0391a98200</t>
  </si>
  <si>
    <t>7db456cf24a7009df0989c940e3b9056</t>
  </si>
  <si>
    <t>05e254af376c40ad776e3a0f29b54640b5a3e2b8</t>
  </si>
  <si>
    <t>10278b58887437c6cc387f43e3026bf1e98214a058b3803f20e64419abecc475</t>
  </si>
  <si>
    <t>c38d74fe8267832a03534c34e903c797</t>
  </si>
  <si>
    <t>f745798e63ee9e73fa72910bcd619c15c25a8289</t>
  </si>
  <si>
    <t>ab379bdce1a148a0151aa4553219bd8f79bcab0ff39f738334b65d06f12f27b6</t>
  </si>
  <si>
    <t>20d1b997503a9661ac22e74e8c01fa75</t>
  </si>
  <si>
    <t>1322cfa9b2c2acd0c1b663b64bca15e42dbd6e6d</t>
  </si>
  <si>
    <t>fac0bc130b7bfacef610521f2b83c15a9d288fd8080e75ffb20a57730979e85f</t>
  </si>
  <si>
    <t>1db3f06006d0d739d5f1456e4944dacd</t>
  </si>
  <si>
    <t>b750a0e69550ce81686c9364d57fdee235da2147</t>
  </si>
  <si>
    <t>684a665a594f0719292dc48d96e0ee1d55d608a534d2cd319040ee11015b9a88</t>
  </si>
  <si>
    <t>d6e43ce26137966d6243b0555488d06e</t>
  </si>
  <si>
    <t>7639a5761158852f7c80a155c1a821dc03b850f2</t>
  </si>
  <si>
    <t>d4d0035547d4b64901250f20395b5165f2ee031f5fd2541dc5f633964e83c80e</t>
  </si>
  <si>
    <t>a1f462a97f3d2ccef2fb5776d9033047</t>
  </si>
  <si>
    <t>a6772c80f51d3805d5704f02a80e08501b133fac</t>
  </si>
  <si>
    <t>6db794a92ed499adf63f83a2ba57eda0af4a93f0f14ba80f62207de9c353ba7e</t>
  </si>
  <si>
    <t>6e2992347ae92a95167957539048957a</t>
  </si>
  <si>
    <t>71f3eb6836ec9f23c1741544671b4b2d64439367</t>
  </si>
  <si>
    <t>a19b88046b9ecd462037c7eef4cda1407664a1010ee0c8ef2b2fc907a129f6b7</t>
  </si>
  <si>
    <t>bff3120685dafe9e31206887df290c02</t>
  </si>
  <si>
    <t>a14cfbbe9b47f353a63b35c2708c933755c7b69b</t>
  </si>
  <si>
    <t>51a8cd338c040344a98977716893f9956df5aa30888178b769bf4f9ea36f5a47</t>
  </si>
  <si>
    <t>2920557e5930aa52441ae6529bbd8268</t>
  </si>
  <si>
    <t>bedbfa4891674a91a3cacb54be088828af095887</t>
  </si>
  <si>
    <t>a4dc7c3876af63c132e0be68dfebd70acf66e2c64773ae72beb2231e4bc4937f</t>
  </si>
  <si>
    <t>3f02dd19d1d4fbedee1a4122b8ef34b6</t>
  </si>
  <si>
    <t>f751fea295f263936c403708286517dc26f0e8fb</t>
  </si>
  <si>
    <t>22cfd6bf98c0107507329c74dd2ca08b0d3b20cafc6037a4bab864caedd30c0f</t>
  </si>
  <si>
    <t>0e0c2d09b605dd50d7e7c95319f6c382</t>
  </si>
  <si>
    <t>37510ddbdc7370bbd511aa712c9c698424253475</t>
  </si>
  <si>
    <t>5892cdbd0fb45fa890ef458ca69ff616d3ea3933f09524d32e5a7543298c5c29</t>
  </si>
  <si>
    <t>d8a52b66dd4280a08471807ef7e8b232</t>
  </si>
  <si>
    <t>9f6d31a3d4759167b4ac304e33736ac46064bbf6</t>
  </si>
  <si>
    <t>3a3a2b17420fa858b2ca537866f0c9ba6fc303353e5d9643fff72af81e7ae4f0</t>
  </si>
  <si>
    <t>2205369fc8e9e722af492c74977d182b</t>
  </si>
  <si>
    <t>b52faf91d091e48e13665c9613a106d89e19ae25</t>
  </si>
  <si>
    <t>6bfe9aa18a7919b45009b28e78e35f54046c9359e6dcad493216e30e0dadc203</t>
  </si>
  <si>
    <t>afc844385ebb5f8451510a0be8de4fc3</t>
  </si>
  <si>
    <t>d7489928fe1cb75f06a53b8f0453d589139d5c69</t>
  </si>
  <si>
    <t>38ea834e5665465fe473f0e3276420a0067589a1db400040f606327c72378179</t>
  </si>
  <si>
    <t>1f17474c040ae5826f131aaecef8c551</t>
  </si>
  <si>
    <t>b1308abea7584ee7965cb778991bf5c67afd40c9</t>
  </si>
  <si>
    <t>896b2f86a8ae92ecd3abcfe86866f154473cca6c423be4fc7ca0a866394633d6</t>
  </si>
  <si>
    <t>c065576ae5eb181db2dbd371e000cac1</t>
  </si>
  <si>
    <t>600e1b323a05568bcadc47e2f48077a203ee431a</t>
  </si>
  <si>
    <t>a446a8f97645a0174a91688950a5532704b7452c310f21ed78655ddfc6e0e196</t>
  </si>
  <si>
    <t>1f367d7ebe1fa84eb177b7d4d3e0f4df</t>
  </si>
  <si>
    <t>92de1868205db84e3f5c3158899e19b2fabe8d07</t>
  </si>
  <si>
    <t>4b4a850513139871565e1d02ca3c421c4339260a4c346cb28c2bc4f352c6d9e5</t>
  </si>
  <si>
    <t>2c0242ea2c4754771dc01465503ca45e</t>
  </si>
  <si>
    <t>91f0c52b83a2bf99e9d7d51dde0d85ca351466e2</t>
  </si>
  <si>
    <t>333166ded38c9e7619b0d23d8eacb60d9c067d96957ee29ab7e6fa3a9f4c04dc</t>
  </si>
  <si>
    <t>46126852f5cbc0c9d04a42640a2f74c4</t>
  </si>
  <si>
    <t>d06aa2f7aeae2a1dd8d451665b0ddc7ab813c99b</t>
  </si>
  <si>
    <t>356fe500882c67020c4255048e818439b9c519d338f149e82483cff6871dc654</t>
  </si>
  <si>
    <t>d8873179fef160ee5c7f1a109f0adf2b</t>
  </si>
  <si>
    <t>579231fd7f355c513dff737dea90cd18b3153f0d</t>
  </si>
  <si>
    <t>1abbbca98f914c4ecf5b9a57e6ca4bc762bbc02175e39685f43861b8becf366d</t>
  </si>
  <si>
    <t>cd35af0d963bdf861afb15a49dbefb60</t>
  </si>
  <si>
    <t>23a7c829f1f8c8d878f51f8bb407c67257b1fe44</t>
  </si>
  <si>
    <t>94aca1bba396ad83d20ee487acd58a5dfa3f8547c888bd1d46e6453410be43cc</t>
  </si>
  <si>
    <t>de49a6f88eff4e27610602d2f6e61f88</t>
  </si>
  <si>
    <t>5f2dfd43025a211b7d42c17caf1ae84d100229e2</t>
  </si>
  <si>
    <t>c20dbd452ef9019d0a123f4a4bf3dee6c5d0db681bba0356992878421ff5b298</t>
  </si>
  <si>
    <t>f02efee1e4b7b8052315704201e255d4</t>
  </si>
  <si>
    <t>a8466a342d82ca5c8418d5cf4cf6913097ccbeb0</t>
  </si>
  <si>
    <t>97547d1ce9f562c1ae8edc9d3002e679a08c0c87e872f491f4a31d9c5de0e762</t>
  </si>
  <si>
    <t>ba99e1ea6ac00afeae4f32e2953fc450</t>
  </si>
  <si>
    <t>62ffa8e31ce1fe64e1c182da587c6c16492d471b</t>
  </si>
  <si>
    <t>848323f362252e7704f024c82b362f1c512974b462e1bf8e9e4595464f074bde</t>
  </si>
  <si>
    <t>de8c34766fa12f26f71cc40af1d8ddb6</t>
  </si>
  <si>
    <t>23660b1fc4b1d7679fe1845fd79d5c18f4cffdf0</t>
  </si>
  <si>
    <t>0813cbc679fdf369e1a4e5a2fa6e67ba5bfa9e964add485daeb96207121425d6</t>
  </si>
  <si>
    <t>aa1c15941c7ffe29b8e72ef1db0a21c7</t>
  </si>
  <si>
    <t>f156e194717add70275d3ee58434654d60c10760</t>
  </si>
  <si>
    <t>20c476f77eaa19ae7e5d1360a89d26320ce54bf4e2645ef11bbb51062ad64d93</t>
  </si>
  <si>
    <t>d5cfca1462a220b3c376429e2c5c6018</t>
  </si>
  <si>
    <t>1e52a1b7df2a2d8935c1e74ecd4ca8f2b3dbc4da</t>
  </si>
  <si>
    <t>c980e3939515ad8636f4da05b6538fe7c5436adc9a40a09a91ea2bacc207e171</t>
  </si>
  <si>
    <t>f6a22046313a3881ce8687baa4a30812</t>
  </si>
  <si>
    <t>7c24c6a1dbbcfa088730195d6f85ad39e1efe56d</t>
  </si>
  <si>
    <t>f967868c14f05fe1307fe7ae383e71745f0f4d0f8f5301378f5ff8914ceaffdb</t>
  </si>
  <si>
    <t>3fb4e383692b28d0444ed57e9fd1053f</t>
  </si>
  <si>
    <t>f8e297115701e410be6349a4ff8c5a80f59d7669</t>
  </si>
  <si>
    <t>f23625e0ab6167d034d5a70fc8d3b8fd3381b7aa112cadad81e9061f22d7561e</t>
  </si>
  <si>
    <t>4a3e006e4fc3017e629813716267275a</t>
  </si>
  <si>
    <t>e5c4ee4b50181936533bbfe56ab95057d53ca915</t>
  </si>
  <si>
    <t>ab105750b0baa50db1150a1ba9f3598efc199fdfe9958bd466ccc77e11ed67b7</t>
  </si>
  <si>
    <t>ad0dffa41e9801cbaf2214c9983dd6df</t>
  </si>
  <si>
    <t>9eed24556f738bcbfb4feab8ba09a3bf83d10474</t>
  </si>
  <si>
    <t>432df2f232beeff30f71b5b536ea4c9a8609b0e9f814ee9af36ef35cd3a5d59f</t>
  </si>
  <si>
    <t>302389ccde055e9b1288fa2ebc456123</t>
  </si>
  <si>
    <t>ac978f8697e3e2b6d41f4aacd4058d303c8d69e3</t>
  </si>
  <si>
    <t>5d854f9ed4783833fd116fd25ea548ce83b251df3790f952bf0752d56d941fd3</t>
  </si>
  <si>
    <t>cedb9a79b9d840704e89e9f8e16444b6</t>
  </si>
  <si>
    <t>7b2cdda1b2cae263b1a9f36911739d1ac1ac9b93</t>
  </si>
  <si>
    <t>8d648e972ae55d2f0e449dbbf484c8fc253130005d6ae88935aed50f3b26b6ae</t>
  </si>
  <si>
    <t>3d192bd978be41aa4204fb3990e6e865</t>
  </si>
  <si>
    <t>a2f3c6f0bfa4df4db0e41811134c11b25b8c79c1</t>
  </si>
  <si>
    <t>d33e2b2d55d408e8bb5e728a8405faeb388a11af247edce1849b07f6bb461176</t>
  </si>
  <si>
    <t>07356db39e7356c9c595e9265ed8415f</t>
  </si>
  <si>
    <t>c038e13b2d2eac6009700097a96fa2ead5ffe14b</t>
  </si>
  <si>
    <t>46d9455fb10394fb1bb9538b5cdc6895d94e44d77511ad51f4b225ff17b7c83c</t>
  </si>
  <si>
    <t>c90f29697bb90474ca80dd5e05479ab6</t>
  </si>
  <si>
    <t>41cf5c8ece3e7eb04ef91f9c56f07273fc52a86a</t>
  </si>
  <si>
    <t>e8fa81f885bc6205ab11fbcae8cce50aaa1bbca1d1d74a0b77a8819e4f87c4cb</t>
  </si>
  <si>
    <t>7e378c19afcb128ffed1944a902657eb</t>
  </si>
  <si>
    <t>b89bd6c8827ef399beb22dcb176489db63c598b2</t>
  </si>
  <si>
    <t>120f8f76794e5874edc3ee6898ffb84ded1ae87d7a3da5c11deedd7487a1dade</t>
  </si>
  <si>
    <t>7275483ca5fce7d7b2032a49a8ab5130</t>
  </si>
  <si>
    <t>dbd3b2d86e3bf7424e24b81132f0f21628475867</t>
  </si>
  <si>
    <t>240a159cf96c1f088a16809b745b0a8b80123d70708e6215a559827cbf5d1a29</t>
  </si>
  <si>
    <t>d0fdb4f56f1df74ff5a772d75eda05f3</t>
  </si>
  <si>
    <t>dd2175073484a08d74a950f4c3e7f024843b46e7</t>
  </si>
  <si>
    <t>519c325b5dcf506c5d73675a3fcdfaad62211fa533830c95fd569239cec13989</t>
  </si>
  <si>
    <t>2afc553bc4255995ac6181a8ddf18865</t>
  </si>
  <si>
    <t>4bf4865805f4489c62c2e202cf5bb937a4a2f108</t>
  </si>
  <si>
    <t>b8627dd374bf5671002c1a4b736e1eb76be240cd513b842b421dc0f7a62c398b</t>
  </si>
  <si>
    <t>d2229c47fe490eb2f92c4335f4194b40</t>
  </si>
  <si>
    <t>28b4c3820d79059afa89dbe946874623edd6d3dd</t>
  </si>
  <si>
    <t>47767402713938edaf9e9ec156a0b86ae6c4e96546286f41ad20039d7d16f571</t>
  </si>
  <si>
    <t>6d09071153c22b530492f50712e25d03</t>
  </si>
  <si>
    <t>e21e88fbb2bc6fc9d0d701cb0edfd1935a36af15</t>
  </si>
  <si>
    <t>60c4b0109f798c1299e44c1c41e39e5411f70161dbddca051d1d8370e1ae7337</t>
  </si>
  <si>
    <t>0cf1f81a589ecbc23305986f160df825</t>
  </si>
  <si>
    <t>800254b74c6a1472ffe519e19c36ed9d4e9052ac</t>
  </si>
  <si>
    <t>6ae777291b5599c58d1b8b71c121068f82860b4d17ff6805525348282ebad439</t>
  </si>
  <si>
    <t>b80cc383d14bf763a6911d1c7aa5c247</t>
  </si>
  <si>
    <t>fbf0f10d129893f87e8397d732249726d37a849f</t>
  </si>
  <si>
    <t>e946d42f77b122630936f03b23a085cd1ac89aece7f836b43a22eb05050657b8</t>
  </si>
  <si>
    <t>f8692ee9419ae9d1a0155b7489060223</t>
  </si>
  <si>
    <t>fa0b17cadc99cd18566b406dc209c7c9df5108e3</t>
  </si>
  <si>
    <t>9f97a03b5f8e787e11ce08e8b27489d4fced5c81a9c51b2850af459d2f1ad7f5</t>
  </si>
  <si>
    <t>2d537280ff42e74e11eb379815d4c169</t>
  </si>
  <si>
    <t>497697472b83e0c9c31eec9a8f2659a2581ef4ec</t>
  </si>
  <si>
    <t>feb151b6c838375143dd8c1e1d2fb59f9377d60cc4ea69a86b5317cb9b64f96c</t>
  </si>
  <si>
    <t>d9017293fc40880e671d5d7fd4160e73</t>
  </si>
  <si>
    <t>cc0ec1de94f502b2f5ed694cbbed2bc0045b2572</t>
  </si>
  <si>
    <t>bec2e64b77b970382137ed34356280ed0ed1c75e40b3153a077cfa44afddb0d9</t>
  </si>
  <si>
    <t>b878cdee38570563ab9da58aec4eb82c</t>
  </si>
  <si>
    <t>ae5de141505909874b6bda58179d50ee68230914</t>
  </si>
  <si>
    <t>4232a7421a690980f00a74496294ebd877c88efcd103efa1adb105fa5a2bb25c</t>
  </si>
  <si>
    <t>531e9b31c66cdfba880c9dfae78b68ca</t>
  </si>
  <si>
    <t>485d5a853610bebeb241d43be89e7bd43ea5f528</t>
  </si>
  <si>
    <t>a9c1654899b64044af0e7eed67ccdc52efbbb2391475cabc963e15509179d5ec</t>
  </si>
  <si>
    <t>3196320a9669601da7a3fdce947f309a</t>
  </si>
  <si>
    <t>af0a03f143db0f8f19d79061e5dc5a66c7983da9</t>
  </si>
  <si>
    <t>310436d9c356067aecd89297c1e90c365ec7875e742e5ae5d786408820f734a8</t>
  </si>
  <si>
    <t>3d2170e8366f3f982192f05389449a2f</t>
  </si>
  <si>
    <t>8b2ff0e54cbe8789df3396325f2d0dfdbdb5efca</t>
  </si>
  <si>
    <t>9cfae303d7a15f5f1055569537f63be04907c982bf6de4c7aec818fbf83e59c0</t>
  </si>
  <si>
    <t>c9ac48bc175ac5ea8630ae9c3e2a7faf</t>
  </si>
  <si>
    <t>86bbb6af8be2901d727bbc90e68daf8f2cdfa09a</t>
  </si>
  <si>
    <t>5778b5acf2bad24ce4bf9ed7735a471d2aaec55807f7c0ee05082c62ddd36ae3</t>
  </si>
  <si>
    <t>5248ddc9c25dc77f2d69bccaf81b6410</t>
  </si>
  <si>
    <t>0579a8f5068535268aed49df758261b4a575b483</t>
  </si>
  <si>
    <t>d278849e8b2264e12edc9d117db3aaad0adaaafdfb3393cacf6bb6faa2bc603f</t>
  </si>
  <si>
    <t>a652bba03d8b0e6184f06a04e6f0c2c9</t>
  </si>
  <si>
    <t>3b54fe481fa700bc4058dce927d32fd5bf0ad82f</t>
  </si>
  <si>
    <t>e4423373fbfd366e941f722930c4c9cf5cab5bd63982617abba0b5bd3679e171</t>
  </si>
  <si>
    <t>06367bfb49465f17f1ab5c6acc2a2edd</t>
  </si>
  <si>
    <t>34429205acef0d86cf2a94e047ed25ce8d847e03</t>
  </si>
  <si>
    <t>b3f6b64a9027a9cfcb970fb8fad6600823696a66fbee43722cfb9647cbeb6284</t>
  </si>
  <si>
    <t>1d2b7bd689f4380d6b89223025344849</t>
  </si>
  <si>
    <t>979d3815ea47be1329f9ceb91ae9954ef74f5f96</t>
  </si>
  <si>
    <t>f97daf37f8f6d1f72a7d57806adfbc6264823098abda33c72f11ba000770ef82</t>
  </si>
  <si>
    <t>7c5d2efef11290555316fe95e6bfebaa</t>
  </si>
  <si>
    <t>654f914c47fa46f5fcf9ecc1c8b2dcb74ad9672d</t>
  </si>
  <si>
    <t>fc235bab2fdd7b5977d6bde62e8d282765813d5f6713c32f0eccb24b3004d789</t>
  </si>
  <si>
    <t>52790e7fce277090ae1848a45b022e4b</t>
  </si>
  <si>
    <t>0e87401faf2563ef8eef6bbf1b9a15d7577d5a35</t>
  </si>
  <si>
    <t>c7a78627d7b8ee7c4f21ebb7faedae024aceb04b8b3cf5e9263c383dc5355464</t>
  </si>
  <si>
    <t>55e21fdcc0e02cfb641d09b03004d833</t>
  </si>
  <si>
    <t>39575b7ad0c0f0c1e7474dddedf9fbd2f81512f4</t>
  </si>
  <si>
    <t>399622ef7c3489fbd02ec87670a883827b2008be14f0068e1e0bfd4d46564951</t>
  </si>
  <si>
    <t>4d6b39ab8ec14c63f450b6f74e3df4d0</t>
  </si>
  <si>
    <t>54a1518f6d243f09fd06bb15a71925a07d5af27b</t>
  </si>
  <si>
    <t>ef423ac33e89ae5e9bd71602cf4efbf5203466f848824657a2e7f5ad8273fc19</t>
  </si>
  <si>
    <t>4deb9d3cfa6ac8ad3adeb49763428946</t>
  </si>
  <si>
    <t>50b3cae1f3a5d6f12735ca011057058642ab98bc</t>
  </si>
  <si>
    <t>710aab5bbe54b98e4e75ed5d1ef00bbbc4ccad22d3b3ad6e0778a09537a9bac3</t>
  </si>
  <si>
    <t>f788469de11e9b585f2950101fe56957</t>
  </si>
  <si>
    <t>b27d6d3f101ffc99bc2453e23eee49b8bb40b4d4</t>
  </si>
  <si>
    <t>95abcaa8b431bafff3e494094fe87e5ffee2adb8dbb2e5257532dba26db7b810</t>
  </si>
  <si>
    <t>c73bfdd5fc8d26c13526dc3689c970c6</t>
  </si>
  <si>
    <t>22734e9ae250d9b3e18aee7e24b2701b7d293dfe</t>
  </si>
  <si>
    <t>db4025d0714bf11d3ebed7d8f35d1148cb1461006ad07e3194701ff24c5681e7</t>
  </si>
  <si>
    <t>5f208c1427866cc05e9f08be2154a216</t>
  </si>
  <si>
    <t>e50b2c20fe2151860c08cb1dba5022fbeb666c69</t>
  </si>
  <si>
    <t>fce820f1f62fc325875a7578edc337057361efaaef063ebbc3a91ff743dde9b1</t>
  </si>
  <si>
    <t>1e8c04d6f8434f381656141eb67fe329</t>
  </si>
  <si>
    <t>50c57656d907b6904986d709f69ead561c211bfd</t>
  </si>
  <si>
    <t>3e442276558a59b24b0f8275a5f771afdc3c7528c68304f9adbd7b72eddf194d</t>
  </si>
  <si>
    <t>426ab0292ac165486ad6aa6da1dd8bf4</t>
  </si>
  <si>
    <t>4cecf80954ac566af12e35bcde9c266491656725</t>
  </si>
  <si>
    <t>663eeda12894bbd6fdb23b0bd2350424e4f9bc1b38d04a76b6e33a3feed30e1c</t>
  </si>
  <si>
    <t>4e1c8ea3a9bea9afbb7d5ed3140e1494</t>
  </si>
  <si>
    <t>b8d51f9637ebf70d98cbf14885f2a6fd36b5ce2f</t>
  </si>
  <si>
    <t>7fd78ec23a00e14414ae4746457a6b9312656ff707cb1888954956922bc1282a</t>
  </si>
  <si>
    <t>0540ce7ba10a002f1f811f4fc2b4b8bd</t>
  </si>
  <si>
    <t>025bb1f3e5ca59f9115fd019d7adac8cafde93f4</t>
  </si>
  <si>
    <t>270aba9a5c29abf7fc8e36ea63e1de338e0122e68490561e7ffd5fd381ca9a8f</t>
  </si>
  <si>
    <t>9861ea02c997b45cecc163a893507e1c</t>
  </si>
  <si>
    <t>f928635252f56c1cad760e908784bb2bb250083b</t>
  </si>
  <si>
    <t>676c0114bbcb1c48480d4e0cad7119e4f3207fc450544ba1ba881208f9632de1</t>
  </si>
  <si>
    <t>65586aa5dacc470d3f8fa42b86879c33</t>
  </si>
  <si>
    <t>f7f0d671077c08865633f511cd14379b275f8152</t>
  </si>
  <si>
    <t>033ac957d2f86736fe12d18492a674ecaac28377fac7f24b9ef05a51db1d8d03</t>
  </si>
  <si>
    <t>554c21fb15ef68c0c2cdb4f39e939713</t>
  </si>
  <si>
    <t>899ff629c6296febb75431e092f8e9877366d064</t>
  </si>
  <si>
    <t>31b88ebe819bb08f6a8396d1a2431930c68752161a9cb0f98cda8fca14fd63c7</t>
  </si>
  <si>
    <t>ea7b44a34791646768cde7f1aeb955fa</t>
  </si>
  <si>
    <t>b3aff44b3fb06fcda03e7806ffc2da2da014eb35</t>
  </si>
  <si>
    <t>4a353402f58495d1628cf3de426b0ffaf67f6b40585796d2216146ed223f11e1</t>
  </si>
  <si>
    <t>870031d86e606e366cf423b22b7829e9</t>
  </si>
  <si>
    <t>98a08d55afccf291deacc4a4ab65a527b9ae790c</t>
  </si>
  <si>
    <t>ea5db6357d94b137ff24c5a2ae23b88b0c10e5c2bf66107569089bbecbc423b6</t>
  </si>
  <si>
    <t>b39f41c52d38c593984555cc4ad79d97</t>
  </si>
  <si>
    <t>eb186dfe57a3e679ac5a2dbd02f5879758ed4407</t>
  </si>
  <si>
    <t>d3078e7c57e8799004d5268d253f65838968c34ea3b5ba11dcc7398acae568c4</t>
  </si>
  <si>
    <t>f314a86bc928d27c72793ead0737d21a</t>
  </si>
  <si>
    <t>d58f9a3ef6c120bd2f2e352e184afa438f0d74f7</t>
  </si>
  <si>
    <t>2a707c8840d577c4fa8c59e64dfdfeb660d60af29c4f65ca3af7bbd96af8a2e0</t>
  </si>
  <si>
    <t>2c7297b69d10ed889d56225e42ad5a45</t>
  </si>
  <si>
    <t>3d2c1cb744c016c5b102324fcdf6b7ab61d41d40</t>
  </si>
  <si>
    <t>383540cea2818123e4a9f38743af0973d5fcd61fad55a0b4bcd24e9662823d6e</t>
  </si>
  <si>
    <t>572a22ac8351f7990ab81de19b3ccd3a</t>
  </si>
  <si>
    <t>e7a594e82f6c9108386092dc03d3c833df0b686f</t>
  </si>
  <si>
    <t>7b64f95a4c34f0055625a1de3d525fe0177a7195df7d96ddb72daebf8e4721b4</t>
  </si>
  <si>
    <t>f35a9e934db88d28b4e78f4610aab50f</t>
  </si>
  <si>
    <t>31289b4161bcf9caf786cf1ad6b069e9d820be56</t>
  </si>
  <si>
    <t>32e5f1efa5338783f7b3245cd341931e66227d5c9eb930534925427a4505facc</t>
  </si>
  <si>
    <t>64e654cee9f49b712c4468300509b402</t>
  </si>
  <si>
    <t>8ebee8788b8b157b5c5848599ca185e99359df57</t>
  </si>
  <si>
    <t>0e8d6bbf4c8d866c1028761b4412739c187801bdec175d39a731859b0c346a5a</t>
  </si>
  <si>
    <t>361614f6f23d57c46a66de94b83c5b6c</t>
  </si>
  <si>
    <t>b4cf72ec2fb372329473f47e91d29fb247b33149</t>
  </si>
  <si>
    <t>79f74b9aa9260e962bb14ef1da5e3c60430182c313427f737b217dd05cbe4f48</t>
  </si>
  <si>
    <t>5ccbd3b1be635652eba6b1f9537b168d</t>
  </si>
  <si>
    <t>ac0c4572a98cfa1f7664342695fec264a2035b4e</t>
  </si>
  <si>
    <t>92109b9bd0c56d819e16a4e6304ecc7dd7a58812932f6b262bc374e11bba1da1</t>
  </si>
  <si>
    <t>24ac8b1dbd05682fc2bd82e8e66bcf68</t>
  </si>
  <si>
    <t>15d87d1f1a3577b4ca4e2df6c1f6845f23f79f9d</t>
  </si>
  <si>
    <t>9b50d3ef720d3fdb0e3f938c447f7ca9ced944319b260ca5f3d331e7e691cc2c</t>
  </si>
  <si>
    <t>89ae1701b3dff66764abb59afc6fb9e0</t>
  </si>
  <si>
    <t>dd05e21462dcbf047f1331b38457d8247897cdc4</t>
  </si>
  <si>
    <t>dfffdf2cbf5b07c623c70e6de5e533ea73897334282e92b2d01ee7c82c8b9a0f</t>
  </si>
  <si>
    <t>56aaac4f515a68d2b624952832f6c7df</t>
  </si>
  <si>
    <t>74ffdd68233f4441e73e6215e47094aa9b3b8575</t>
  </si>
  <si>
    <t>49ecaa3707329bb03deb93351ffaced08fc64ed7567b2bb5f36b7ad326e631ef</t>
  </si>
  <si>
    <t>f84fff47554dcdbb4b495621ed1857c6</t>
  </si>
  <si>
    <t>5b6c0fc2d01d03dffa865887713fb531da48f864</t>
  </si>
  <si>
    <t>4e772d86d16b307862fc69b8016b37cee8ab03afa1cfe488ab1076ebd90227eb</t>
  </si>
  <si>
    <t>304251364fd88fc8ea329a51da20570a</t>
  </si>
  <si>
    <t>3bb91f01a3a1a745a55e644a24c4c512e51969af</t>
  </si>
  <si>
    <t>fd1cbf36043a2fbac48d71a68dc47fa3fe4b2cf3d96eed04ce4a874e06fb377f</t>
  </si>
  <si>
    <t>57ee250e37d438d3c165e47789998b91</t>
  </si>
  <si>
    <t>1d2b0ef67114ec85a45c36d16f7a3702a8ab441d</t>
  </si>
  <si>
    <t>feefc52cb2758434e3ae63b647f01f7c9f36b579a0bb662233cc51fd4a1c06b1</t>
  </si>
  <si>
    <t>deba12b44a84e40ef4c318ea70f76d0e</t>
  </si>
  <si>
    <t>d120dd252237e0cf5068587314d89ffc8d456055</t>
  </si>
  <si>
    <t>6d5e5e649c5f9a3d95a1df767032bc396c36b926ea0633dd7a5a9e4ac9004911</t>
  </si>
  <si>
    <t>4023bf4325d38983b08b7bee8af238f7</t>
  </si>
  <si>
    <t>a4527fa2a49dea17aeea7c516d5b3cdc6e0e6df2</t>
  </si>
  <si>
    <t>2f4859153e727fd6af04414c59288bfd7014f16f0dc042c6916315b972ee5f9f</t>
  </si>
  <si>
    <t>11583a1fb549545b3c4fffc79115567b</t>
  </si>
  <si>
    <t>4e65f1455263a5fc1d7bdb6adf4993dff00b59b8</t>
  </si>
  <si>
    <t>936057a911024aa74bc8f616fbbe35d3e06acc9558a9095029aacf5d892464ee</t>
  </si>
  <si>
    <t>3f8a859936510af7ffca567afdf59c1c</t>
  </si>
  <si>
    <t>acb2dc33fa426e2f0a1eaa10871899638ec22ac4</t>
  </si>
  <si>
    <t>94563e994f2db6508385cec56c456b30030fb9048ef95e2e88fd13e60eae45a1</t>
  </si>
  <si>
    <t>d81fb846566e11a33102178ca7b59c3c</t>
  </si>
  <si>
    <t>b0e77766317be53990ff0f3bfc397ea06304a07c</t>
  </si>
  <si>
    <t>203d4f823d63c4bd2f9695db93ce77b6edd40d71104774f5513b3aabad91445e</t>
  </si>
  <si>
    <t>ef8446e4bc11d72000af2b9e108c3f76</t>
  </si>
  <si>
    <t>b10163a81df4c6a4ccb115f3fe7936f56510c6a4</t>
  </si>
  <si>
    <t>8fe7db58b15551ac0e02d1c4627925bb24cda1be949c919ad9d101b0f7a926e8</t>
  </si>
  <si>
    <t>f5dedd1841cb969c7c353e24f451cf8a</t>
  </si>
  <si>
    <t>6a56fc6d4d80fe099a0c69c9adb8bbec9640cc14</t>
  </si>
  <si>
    <t>cfe6b41d675087bd468453c6da683942592a1ef61fdd40b5d969acf91436d73c</t>
  </si>
  <si>
    <t>a57beef0256e6319e703399671db92c1</t>
  </si>
  <si>
    <t>82a50b40e4251c169345dcee29ff174224531ef3</t>
  </si>
  <si>
    <t>a6e716dca7ae6612dac2091e894c1b10c59feaa8425c3285a9583e29e9b8d0c0</t>
  </si>
  <si>
    <t>0a09d2a7ed1d872d7a00f6685a47cfd0</t>
  </si>
  <si>
    <t>d20487d8b5a69b3b1b0f3812b63dad77bbc29202</t>
  </si>
  <si>
    <t>d0d8bbc54891e0267d848dd74ba2e345dd14b9c3c75ca17ddec9021d389a6d31</t>
  </si>
  <si>
    <t>2a0ccb8bba50c3a214e51b33684583d8</t>
  </si>
  <si>
    <t>1d5286375df0af41bb27c2668c7837cfbf152169</t>
  </si>
  <si>
    <t>24a7ac6a8a19e83ba6a4e90a268c0fb0a0a8ae8c946786c56e2ba9c4a9408168</t>
  </si>
  <si>
    <t>24e6cc9ff3f9dbb2f207f7a92b20c661</t>
  </si>
  <si>
    <t>d6a68cef810609e3a9051aefdb0a148144297576</t>
  </si>
  <si>
    <t>04d6bc374c04c63ac83f72686be137e2f8b5ae85cdaaeb07e936f5e7c84c47f1</t>
  </si>
  <si>
    <t>7027749ceb596407041636a0c0113282</t>
  </si>
  <si>
    <t>f19be7db4eadbb9f30f8fd446c4617c80e85f77e</t>
  </si>
  <si>
    <t>8c129b54c3ca60435a0e58e8da256856efef0005c45ab4f72cdb6dd74ecdaed7</t>
  </si>
  <si>
    <t>fea709efec10ae530a3ce8f36c2bcc39</t>
  </si>
  <si>
    <t>a6ae4aa53c438c5eb246cb6700157d1ddb758f46</t>
  </si>
  <si>
    <t>6c83140f33b4c151ce7f86454c2f73ebc6d501914be40b4c953d1b2ec4b03489</t>
  </si>
  <si>
    <t>84a13fbb9697f029e4e8a160bc63b344</t>
  </si>
  <si>
    <t>5bdb52a772c4ae35062f552c3c5b28b3dac92ac7</t>
  </si>
  <si>
    <t>0351554637eb65f853826bdb8267aae3a566aeb3b67b9e82608104e33ed9047a</t>
  </si>
  <si>
    <t>0d8469354b83b76d6f944a9a31934ec8</t>
  </si>
  <si>
    <t>c02bb70e072bef3a5c7abcfb30d85d8e9f013822</t>
  </si>
  <si>
    <t>e247a49c28ee13f3a28970896bf72b7ee8433f9ea0cc6fb401527b45bce6c7fb</t>
  </si>
  <si>
    <t>123a70daa78ab562d2c282c676684879</t>
  </si>
  <si>
    <t>621da400c75a2d693cb7ec1c9dccfc96b934adab</t>
  </si>
  <si>
    <t>49f75608af07f4f2546a90f7706bae6f0d6cef30ea60ce1a02c6f289237cab22</t>
  </si>
  <si>
    <t>2aa748ab67c5e33bcd1e9f75e3790226</t>
  </si>
  <si>
    <t>c1956ebe67af86d47e9a3788874d9a342db63fcc</t>
  </si>
  <si>
    <t>a6765229b115475707097f883b7e8100ad102d3a63db953f14c777354521c115</t>
  </si>
  <si>
    <t>df033c8ff366dca679c45c71e49e97ba</t>
  </si>
  <si>
    <t>2b0cb1de8211b06c9be0f6608d9cdcee3034747e</t>
  </si>
  <si>
    <t>c89fddef610cf9ad2212d90c7ca466e030275488a9a6e2979cd4e28aaa0b14d1</t>
  </si>
  <si>
    <t>13020fec54835e6cb29223890120ac91</t>
  </si>
  <si>
    <t>9cd0a1ccedc1f174c6393ee13f9d06574d52f14e</t>
  </si>
  <si>
    <t>e81af0e69a4fc3a54ca119f49e08b77c5aa12a59cd9d9b9343595c5b0c3a490d</t>
  </si>
  <si>
    <t>c1ab194e2d821b3a1eb3dd1dbf62c3d8</t>
  </si>
  <si>
    <t>74010bcf16279c801c53d7ad7a367916a6077aba</t>
  </si>
  <si>
    <t>2e54ff5027526104e4b9dd36f397941de0e6d60a851e710be3e394283af08f36</t>
  </si>
  <si>
    <t>fd09ce7ac0e8c66450a216f94c9e5e8b</t>
  </si>
  <si>
    <t>0d8ea305cf66c69469f6a2944dfcd6e134e00bef</t>
  </si>
  <si>
    <t>02984e43c4217e2c06f040a88953e73435a18d484e22dd5bd8b11c53583dc67a</t>
  </si>
  <si>
    <t>620fd970b90d0cb034d045a3e7a186cb</t>
  </si>
  <si>
    <t>e7a987b1668f71ede6a495ca13a90ac224791fa8</t>
  </si>
  <si>
    <t>e5185d27a1595a004e6b8f3f9b1c6b56b5f500dbe324721f6a755f0708d66eb4</t>
  </si>
  <si>
    <t>722f1e281e5c77719ade35031840fdd2</t>
  </si>
  <si>
    <t>769f752db8049ae0fc6873fa424d61d1119d5913</t>
  </si>
  <si>
    <t>ff9f4412003335392bcb75ef0c84d81206c924950f6eb71dc7b7871fc87ea9a8</t>
  </si>
  <si>
    <t>59d3d838d07939f6cfa06e1110c73e95</t>
  </si>
  <si>
    <t>e3347e2f0d5d640a73607eedb94631dd3f2c19f7</t>
  </si>
  <si>
    <t>a919a28742418212dfa63d165a16cf4c5f4c77167e1c93f9a12f487cf8e8d351</t>
  </si>
  <si>
    <t>7c1e9106e52f4d53fe883f136bd01e17</t>
  </si>
  <si>
    <t>e551858028c1d417d69b1f9bb4d5736be7a9ae3f</t>
  </si>
  <si>
    <t>ecf1158e559e99e5a8b683761f759e8bf288691310cabaa6149a606f516d7bce</t>
  </si>
  <si>
    <t>528399fec3bd7efa33ca727af4440fbb</t>
  </si>
  <si>
    <t>114eeac56ebe2d08c370edd913ba7e77bd0b448f</t>
  </si>
  <si>
    <t>76eb769f2cfc3cb5916129ffa461edfe320c55c1a1980dc940348480d60cc3ff</t>
  </si>
  <si>
    <t>8f9fdf2dd71bdd0005e317ac90b27045</t>
  </si>
  <si>
    <t>203ab8011067f6d02f50d040319e805fd8023373</t>
  </si>
  <si>
    <t>8835ca4e250f8a40fe2baaaac5ff11a7d0ec23c8ea714aef6ba61c109d5701d4</t>
  </si>
  <si>
    <t>c8896aabbc235b67847b7c9a60a7622f</t>
  </si>
  <si>
    <t>68c12025159175f758b09fc78d3df5de19b57bbb</t>
  </si>
  <si>
    <t>1ecf07f4c84857dd5544f5426d1d4b9b94a216e38e4e50273b4aa96bed9870b0</t>
  </si>
  <si>
    <t>f878a6988792f4f8fefc1148b98d84e1</t>
  </si>
  <si>
    <t>b3d0fe765d3637404a6f74c92916e1709892e581</t>
  </si>
  <si>
    <t>d83977ee407aed8301425f53636a0fb74443c9b70a6814d4e5a581ae6c9ae4fb</t>
  </si>
  <si>
    <t>7399aa96778171730cf7ebb17fdfb907</t>
  </si>
  <si>
    <t>bb80712a59b572706317291e5901a15de2f0779e</t>
  </si>
  <si>
    <t>ac770149783a67ccc207dcb18e363286cf30c336b638fd33728bc836ead25a81</t>
  </si>
  <si>
    <t>8f5eb7a3f1b4a55d9832848ff2db5aac</t>
  </si>
  <si>
    <t>72025384f00416fa0de68f631413d5c1ea09fb90</t>
  </si>
  <si>
    <t>0ce83ea10db7de6e49b4a34969aeb18bd3a09c62325e4ec240e38885f5e2b494</t>
  </si>
  <si>
    <t>9c4d5274980df4ca60e5c22eaa4e98eb</t>
  </si>
  <si>
    <t>da8753815e9c4ca8d589210311a4066b2cfbb830</t>
  </si>
  <si>
    <t>4fd8f0b1d91248ef0ecf88d2a7e9708d948969d30bcece344fffe9e0bec227e8</t>
  </si>
  <si>
    <t>cca2e9ddec278b112dcead332ba79fc6</t>
  </si>
  <si>
    <t>4b3eed4e998b951283344afc3aaf54ac66014fe8</t>
  </si>
  <si>
    <t>c94c3657887fc6b50058820b47f7eab5dd710ab84a751ef6857500bc1e84f986</t>
  </si>
  <si>
    <t>afc0492ba9d9ce48c7ba89c80b8bfa27</t>
  </si>
  <si>
    <t>aa6079a210ebe35c7bafa616565a3324bbad4e89</t>
  </si>
  <si>
    <t>94371277049b6dbb12cf79199b8c887334f3f344baa3529e55419d8447f30aad</t>
  </si>
  <si>
    <t>988b225b0c0d01670ab5785e4f31faac</t>
  </si>
  <si>
    <t>25be67c32520c2adf99d0d330296773bb10c7ded</t>
  </si>
  <si>
    <t>e57f0cb31c717a71e3da5650b8f8e4c1242c7efbc03bb7b78ed615b3454abbf9</t>
  </si>
  <si>
    <t>990809676d6333f6577510010ea53449</t>
  </si>
  <si>
    <t>2d367f6110262fd47ce7d7aa806dfa5bba840f34</t>
  </si>
  <si>
    <t>607ac693211dfc2c03c8353b7980f01949206fcece2dc8d8168fdbcd026fc9bb</t>
  </si>
  <si>
    <t>30b9fcc676ca386469782df05ca26c7c</t>
  </si>
  <si>
    <t>d82aede46636c9ab7043c5124e57c4a25e185d71</t>
  </si>
  <si>
    <t>966e5194f6404423fbd1f9a1eb830d1389e52a6bfb18019166ef3e64defff9f6</t>
  </si>
  <si>
    <t>54d3dcc9b1d3cba50127a4e4501e766b</t>
  </si>
  <si>
    <t>8d3de59a1b9f346df71e96c8b01f0485b4677573</t>
  </si>
  <si>
    <t>956d5d9369ad154414fd1113f74b466f452d4ebdd291463461a2eced60e7a34a</t>
  </si>
  <si>
    <t>a88e83a8808d0978892705e0db49b784</t>
  </si>
  <si>
    <t>e172045f114b32e6ad87edc3463bbaf6510b3749</t>
  </si>
  <si>
    <t>1425b1bda560e5b15f203829bc4e9ed348ed90daff6b2a16adc3374e313330a2</t>
  </si>
  <si>
    <t>4d02211ee88b0a3dc98c542d09b9bf6a</t>
  </si>
  <si>
    <t>8d8ace545c98e484237fedf6490ddb72803ae6dd</t>
  </si>
  <si>
    <t>f2df5c84963776a3b9321075d8839ee1369cc17b250324ad851661e286cb676a</t>
  </si>
  <si>
    <t>89029487ba9e25e5b99c10a6d95d27aa</t>
  </si>
  <si>
    <t>7994d338c7ffb37d563943ce216ecf55de72de16</t>
  </si>
  <si>
    <t>28c83d1f669713a83b8ea3151b58286fdccca33c7a96756ce3ccec6c064272bc</t>
  </si>
  <si>
    <t>ad799ad8c29f275acf5969aaea2c8529</t>
  </si>
  <si>
    <t>f89d8dff8ae91461a55522cd7db10943c64ba5c0</t>
  </si>
  <si>
    <t>2288082710d63882b152f72e893b1dda2ab55988e0682927e6dc06ba0bd11e96</t>
  </si>
  <si>
    <t>4569cf78a5d4ec86a7785c93dc585672</t>
  </si>
  <si>
    <t>a333cdda478a2cc0ee4a9795b1630ab30b4ee3b0</t>
  </si>
  <si>
    <t>4b3b4e428a7089b93f808b9aecdea2209685d7e95be8cc1db00364b943ff9f08</t>
  </si>
  <si>
    <t>bd2169f6814031c6a05a5d00e642154e</t>
  </si>
  <si>
    <t>67fe63f3f7386fa01fe5bdc392f80caf82682c31</t>
  </si>
  <si>
    <t>0b4415d0fcfa35b74c33b5f064a2c60b164bea9d731972159587f921af16b9fc</t>
  </si>
  <si>
    <t>24a03f9cde4f808319f69a0d84ef82c6</t>
  </si>
  <si>
    <t>00cfde828174aa72afd501fcb9d16c459a25e1f9</t>
  </si>
  <si>
    <t>3e38de3182229f3bf9a30fe8a59e3514780f73ba9c332352da7761c1bf96d5e8</t>
  </si>
  <si>
    <t>be92ab9da46dcc17f72dd4c1f36c9ac5</t>
  </si>
  <si>
    <t>3597f3d796ee38209e0135876fb9924a59f753b8</t>
  </si>
  <si>
    <t>74b70916dbcee83143b2a72b0a407911372aa46c7128e7cabc0814e07fdb1ba1</t>
  </si>
  <si>
    <t>bfe8c6c1051ca73c61dc4870eb930122</t>
  </si>
  <si>
    <t>b781503d02e46b92c9494dd0a00b72801eac9e6f</t>
  </si>
  <si>
    <t>2a9aba1614c3bff238da15c176309c43a7a2ff1451b648cf5c3575ce5cb8afca</t>
  </si>
  <si>
    <t>6b2e7b24be526a4166873797b75c04b5</t>
  </si>
  <si>
    <t>a6880720a3c33ae669aeaa553fb44e696089fe8c</t>
  </si>
  <si>
    <t>0b9f0741bf4bd933b58416d8699c08d84be15eff3526cec402fca36a365f6ba2</t>
  </si>
  <si>
    <t>b2bf03fa4e8a810853bc1c39e928fd37</t>
  </si>
  <si>
    <t>5d300346be0f7052b3d6aa4d76142bfffd67e78a</t>
  </si>
  <si>
    <t>36c10f74c5e3466427866100bfd2eefb84c862e0c48aff06d31b7e12baf2fa93</t>
  </si>
  <si>
    <t>219adf4e47abd2c78a130433497a2608</t>
  </si>
  <si>
    <t>4c2bda7143f331dae16f1749f4cb5ade05427793</t>
  </si>
  <si>
    <t>32a4c53acc3a7d331d1be96a708d80f50e1453685517f367f50df9df53e0430a</t>
  </si>
  <si>
    <t>f1e7dfc1777176b5d477465ad8c84c4c</t>
  </si>
  <si>
    <t>a6d4a18f360856820f43d14897c87aa802bffc1c</t>
  </si>
  <si>
    <t>27ed8bb109d54613c4b139f3c7034ee27760ca27b2ca30d6ac91ea68e1c0d265</t>
  </si>
  <si>
    <t>61b1b80c7307d20a2a6cd08174931974</t>
  </si>
  <si>
    <t>272ef090cd6d43299f5613deb1d5f4398bc962f5</t>
  </si>
  <si>
    <t>0e03d2cc549aa84b366ae318adbc045a857b58f1062c8622c3664d3ecef11440</t>
  </si>
  <si>
    <t>7d2122866e1f839e12c88358f757151d</t>
  </si>
  <si>
    <t>dfb44a8d35096cf9275a36614b71046e570e9e26</t>
  </si>
  <si>
    <t>faa35ae9b9df55d2fd927dfca28cf8fb3f38702d1cc0b3236226b2086b94a00e</t>
  </si>
  <si>
    <t>e5e5b31959b10c5bf46eaccec3dba61c</t>
  </si>
  <si>
    <t>604467047030671960f500994677fec9af523123</t>
  </si>
  <si>
    <t>e3342127aa743721472025f865ac4027244d3f08033111166b741ffe1d2452ae</t>
  </si>
  <si>
    <t>dc7d688ba50e44a0537b51086a9c2445</t>
  </si>
  <si>
    <t>e5d7f794b2b2d8735f121f881c4f6119eb93b10b</t>
  </si>
  <si>
    <t>6c737ddbc304760111281fc03f544a9fa7529f15c85241f57cfae9fce79c5856</t>
  </si>
  <si>
    <t>efdff5054fe07bb7007b5b6fdeb51d1b</t>
  </si>
  <si>
    <t>897e916715361e7c1168646171868412972661be</t>
  </si>
  <si>
    <t>c235e920b9dd2484be526ad9e3f63ff8a4c6ab1b2e4a216619c1c54e3e9a3adf</t>
  </si>
  <si>
    <t>151c8bc85e63d615fdf71c8213fa7fca</t>
  </si>
  <si>
    <t>0de676512be0fea32aa6a979b48d3df0e54a7b99</t>
  </si>
  <si>
    <t>b43dcf4d939e40e0085b1da29573a3a9d2a39fa3da5a74b81f4a9ebf77bb33f5</t>
  </si>
  <si>
    <t>7f9134048f01c83dab0540b34a36645c</t>
  </si>
  <si>
    <t>10af7ca9d839f8cde23414980e7a4165864e812f</t>
  </si>
  <si>
    <t>681a05911e9926e26d8b5bf49c02aa7f4e307c0fa1c32de4c78aee9fd2e1917f</t>
  </si>
  <si>
    <t>fe0e0426fdf141cab2a3466d43b73fcf</t>
  </si>
  <si>
    <t>3af89f242497132748b73563c6abfd9959c97b34</t>
  </si>
  <si>
    <t>50ada4cdb5be30c8d8c729d58c41fbd2e974df71cff6a821dc369600cb4d0d8b</t>
  </si>
  <si>
    <t>0b26058c6c25e3d49d7a530c40c6df89</t>
  </si>
  <si>
    <t>b8224a430a71b74469501695484a1268c61c6f25</t>
  </si>
  <si>
    <t>d2056734adde27e89b4ae269bac0d7f33338719d9809ca1f1ee6220b79379622</t>
  </si>
  <si>
    <t>c7517757a46cc637236f2712257c6610</t>
  </si>
  <si>
    <t>b51fc6b6747a2a25c8fe60174f1f6514291f6625</t>
  </si>
  <si>
    <t>d99f7ddc78aae35380e2d22e381f3f9233a341e27bac65157e1525a544008dd9</t>
  </si>
  <si>
    <t>fa457c6da35db07f228f760b314942b0</t>
  </si>
  <si>
    <t>259b94f4bbbce36ecd3063b96aeb6aeee91e1063</t>
  </si>
  <si>
    <t>ae99bc30b7a6e3c8a1762a486335442da2cfb67a1792396f71e5da29168a304a</t>
  </si>
  <si>
    <t>bd2dfa9d5bc47a7297e6571bf2a1e581</t>
  </si>
  <si>
    <t>fe0f60c82b7062103c46810dc6bfeed61a959336</t>
  </si>
  <si>
    <t>75ef6074666d5ad193a58bec47429d7c244b1eb13a0b595d0bbf9e6772a2b035</t>
  </si>
  <si>
    <t>9202c959b0ed39b0412d3348644b88bf</t>
  </si>
  <si>
    <t>337f1c69943254dadf64d1ec62fec08681812509</t>
  </si>
  <si>
    <t>0a3d5b2a8ed60e0d96d5f0d9d6e00cd6ab882863afbb951f10c395a3d991fbc1</t>
  </si>
  <si>
    <t>a57622bcc58e6f10900c8782a0da3b83</t>
  </si>
  <si>
    <t>5954a9b7d49653fcd8768085e8461f93a95041ed</t>
  </si>
  <si>
    <t>62e8266c5c793ed254f37605fae26821256a3b1ac6be42cb7a136b832a19a29b</t>
  </si>
  <si>
    <t>bdcb83cc6f54d571a2c102fbbd8083c7</t>
  </si>
  <si>
    <t>ce6c8da32c952e75e4d81342a8ddc83e10336e20</t>
  </si>
  <si>
    <t>e7d24af5c7352f321b6f0f00f9790e6e33703514f3250babd9848eb11d1b0a2f</t>
  </si>
  <si>
    <t>29fe7a619970157adfcecfade1b204be</t>
  </si>
  <si>
    <t>4359d06f3097bd118bdd6f20bfe16a887cc3728b</t>
  </si>
  <si>
    <t>648ad160c27c986aeb534efeeb098fb6997580fa2e93991a22e778fc39bc4a7a</t>
  </si>
  <si>
    <t>86b6d267df62b5778f0018604347ec18</t>
  </si>
  <si>
    <t>eb58ed39c3de9caff9fc938623e3e7c3b84a5ea9</t>
  </si>
  <si>
    <t>927e32e0162bb29c8956201faa469c497a5447a6846baa751e7ce1581efdd7da</t>
  </si>
  <si>
    <t>c532e081a34bc5e5155ca885a69d83f1</t>
  </si>
  <si>
    <t>a711ba8f6d8c72d4e81dd818585ba6edecea0e62</t>
  </si>
  <si>
    <t>54927959a3ae645dc7fc1923cec7663c663491dfb36c981e8e439dc2a75115b2</t>
  </si>
  <si>
    <t>a827eb910b47db7faa09e9408cfb6e2e</t>
  </si>
  <si>
    <t>754251a4b3c70501e0007c46d899dffc9dabe8ee</t>
  </si>
  <si>
    <t>4eb506085606c9cad67a6526f65c4d1fd38e0b26ffcb0b63b2aed983f964b3e5</t>
  </si>
  <si>
    <t>7a0e973f1b2c420fabbfb0efd4186df3</t>
  </si>
  <si>
    <t>066e41799c8f81094c704a782b27e34b6f2ba125</t>
  </si>
  <si>
    <t>9384dbd16086493538e793c62202ea0454173ef716c5b20f7fda658d426e4937</t>
  </si>
  <si>
    <t>206bc55c6050b244ac78269350ca0ebf</t>
  </si>
  <si>
    <t>2b2ac2e6d54e25ea631d4186c075bba9c0621c12</t>
  </si>
  <si>
    <t>1315cd235e0574d5a56468d10fc966d1debf2eee0f1cd74383d20059b2c7d644</t>
  </si>
  <si>
    <t>a39a21975a5f5163936a98ed85328a27</t>
  </si>
  <si>
    <t>6674d0702734bb0cecf4701cb16c9238423f4ffa</t>
  </si>
  <si>
    <t>bce7de5811a3cf0b463be8950bf2a31a27b73ede9592b07a9476ffe209ee1191</t>
  </si>
  <si>
    <t>db39559c94cda96dc847381816717694</t>
  </si>
  <si>
    <t>716c09a98c0a92f52517b41d56d03fce698c8aa4</t>
  </si>
  <si>
    <t>687485cfb0c5ee141330bb774a547131bcb952e3aa5dae7d2291ec23fd8fc1da</t>
  </si>
  <si>
    <t>d951502c4ae10da778d650b9ead62b33</t>
  </si>
  <si>
    <t>e2a74e7cc8b897b1e437f8b89db86f4b98d7437f</t>
  </si>
  <si>
    <t>65f9e8b2abb4a57e3a50673912cc9655b014ab9bb255486ab48d66b2b08c8191</t>
  </si>
  <si>
    <t>3f583b37853b50b9a12270669acd81e7</t>
  </si>
  <si>
    <t>408cce9c000517b392c6259f6a895a4cbcae681d</t>
  </si>
  <si>
    <t>37b2c6e93016ce2b37132a1b6c604e616c658414500c6ef915b2de21b9b05875</t>
  </si>
  <si>
    <t>b85b298167cbe26dac2f28ff6560ef87</t>
  </si>
  <si>
    <t>a7a585dcc35dbb5c8c1b148fe2c701328ffa7b6d</t>
  </si>
  <si>
    <t>d8dd7f182077ff1f335eb474eb40d240b578bb16eff08ce41821047aa6357a6c</t>
  </si>
  <si>
    <t>095e3e78ae1abf07c8b2ce9998c4c7db</t>
  </si>
  <si>
    <t>7bb680cc4d660a1106c213afc4b8179b1d74d608</t>
  </si>
  <si>
    <t>eab9a250ebefdbee52c58ef73950481b4dedd26be134c5f8ac563e36835659fa</t>
  </si>
  <si>
    <t>217d31ed392953917bab8a60932fac98</t>
  </si>
  <si>
    <t>797fcc7d243df352672ec2f446b018dc2e09ce94</t>
  </si>
  <si>
    <t>eafe6e595ef328067d4923b2d209997a1f75cdd650bb57b09bf793048539b144</t>
  </si>
  <si>
    <t>e4efed1ac69b15ff3dfc8024a28eb967</t>
  </si>
  <si>
    <t>c645d8c564d20f35354d79879ba5876b46ad5445</t>
  </si>
  <si>
    <t>8dad8685f731f97a5a9cdbc8e8634e41a111fd620723713c58b5b92a3e624ccf</t>
  </si>
  <si>
    <t>2897d38dd6256713b436f01ebbae6635</t>
  </si>
  <si>
    <t>f0ae98ea7ddfda3b632e2d5c1fa6ec8844e4bbfd</t>
  </si>
  <si>
    <t>bd1a139111e721878a47ab60d370fb0126d92646274ef029c42b7aa7f921e047</t>
  </si>
  <si>
    <t>c79b654efcc9270c75fa5be0d78eaeca</t>
  </si>
  <si>
    <t>fe9f53919646c83804d7f998eb77335f978b16e9</t>
  </si>
  <si>
    <t>076861523bd5954677ea4ab97905c3c81695e3597dd14d2ebab3259faa354433</t>
  </si>
  <si>
    <t>1e72dfc33df35e02d59a36b2372b428f</t>
  </si>
  <si>
    <t>f0c51b25a60d771e182dfcca0b69ef42cafb558f</t>
  </si>
  <si>
    <t>38f2b578a9da463f555614e9ca9036337dad0af4e03d89faf09b4227f035db20</t>
  </si>
  <si>
    <t>5e78dbc6431691fb2fe60fbabdc3318f</t>
  </si>
  <si>
    <t>c4443bb241c6a0ee9313ba89bf0daca185c616b0</t>
  </si>
  <si>
    <t>2f816ea6df12a11cb7c195388cbaf4975d35370e4dabf1a9ffbc65f467d1cca5</t>
  </si>
  <si>
    <t>e01d04c0ae6c4b601fdb3a4cb8c21904</t>
  </si>
  <si>
    <t>f839b3319ada4acda61c5633868b1ae9c0e01e97</t>
  </si>
  <si>
    <t>b382aa1ba7c969c05f6576abd6a47cd166525554f9ae810b656ae754235229d8</t>
  </si>
  <si>
    <t>60abe17375e28eb3172e2bad96bb7874</t>
  </si>
  <si>
    <t>24974e0631f181a845b08a2b7206f629486fa1b4</t>
  </si>
  <si>
    <t>e1ddecddb62cd44e518bdd2cb963e18c5fcdc71eec39ce40c0ca88ddd1ab9d98</t>
  </si>
  <si>
    <t>86252fa5ae5e987d038018c6c2b96e56</t>
  </si>
  <si>
    <t>fee7183a101f7dae2ee92ae6523f3a14737e13a8</t>
  </si>
  <si>
    <t>4e9f2ba1a355c50e9a9665edbb10aa2972cb218715fc761bfa28da7bd01c27cc</t>
  </si>
  <si>
    <t>fb436d8aa1498d5e733619de152f8109</t>
  </si>
  <si>
    <t>918db783322ae0b04bae49c802331e011203ebc6</t>
  </si>
  <si>
    <t>cde5c70c71c37dd3eb154a237e74afccc16486d5c2d9fc581938741f9451c222</t>
  </si>
  <si>
    <t>d24d71c53ffb0ba83ed062fddb4116ea</t>
  </si>
  <si>
    <t>f75e37de7f99a770d8ff962ba04e63806f73b148</t>
  </si>
  <si>
    <t>5205c77af80a0b8427dad7b21fdd07dc320df359c2b618e4635f6bfd0895dcd6</t>
  </si>
  <si>
    <t>497bdf3aa396f0649cd7cb88ab300b70</t>
  </si>
  <si>
    <t>ad647c249766ded191e3b1f67ae19fef2a465328</t>
  </si>
  <si>
    <t>ab3edc5a764e0d9e84db0a795a1a1e39aecc21fde6e2223cd73a598e703e5763</t>
  </si>
  <si>
    <t>ba581cdc8029a0cc6bb13a378f6952b6</t>
  </si>
  <si>
    <t>5194f312918cebbaf2d10a45c331fdd3979f88f6</t>
  </si>
  <si>
    <t>c4d8824270aca02c1a5974d41ae56618008156a28fbe4211a8d50d166087f42e</t>
  </si>
  <si>
    <t>64c13fa4ae2553d77f209afc3093db02</t>
  </si>
  <si>
    <t>89e8e3c4921c2aa4ba63cfe7d88fde272ed94fb6</t>
  </si>
  <si>
    <t>2128ae7fa141382ef85ddf846f345c95756d78bd616ca68b0deb7ce06f449ccd</t>
  </si>
  <si>
    <t>3186a33c7a5ce14320c1557b71980bba</t>
  </si>
  <si>
    <t>ecee3342a1b843e30eb5ea543c3fc55c207ec0af</t>
  </si>
  <si>
    <t>f81e77dbf48fbf1fa5bfdcd601366c7a1ef62f8d10dd0f9035065295cd88003e</t>
  </si>
  <si>
    <t>25c29f8c81c68e9d492eaaf01e24bd21</t>
  </si>
  <si>
    <t>45ae9d2794f8623c0c520c0f245a8ab9f0748722</t>
  </si>
  <si>
    <t>697ba59ed275c757e0d1aa656fe5b2adf30dee42943dca915970d08437fdee0a</t>
  </si>
  <si>
    <t>0891a48704387168c7f1b8eaf3cad0db</t>
  </si>
  <si>
    <t>d3befabaabb47ae6e53317624bbb569b615a95c4</t>
  </si>
  <si>
    <t>6a29387bae435e6887e6643d8583fc561b474d7b89505691299d441df372ad2d</t>
  </si>
  <si>
    <t>abd3926fd5db8294951b801e92801077</t>
  </si>
  <si>
    <t>058189a68753772f2d90f93578349da9b83c76fb</t>
  </si>
  <si>
    <t>a92a6d6f59fd04e04c6f911e39219c61eb6013e6db92905796642092dc1ce3d7</t>
  </si>
  <si>
    <t>f63333490221661adbbfe3d0d0b7f09e</t>
  </si>
  <si>
    <t>a2cadc067beb4e075544e1e1bf16dec2fda8fc56</t>
  </si>
  <si>
    <t>eeac3678245f3bfca1bd8079abc498f48fb8d37b95ded22941f3f128416cfb5c</t>
  </si>
  <si>
    <t>2af80ae6a922e1f13209a78c3f3f2a50</t>
  </si>
  <si>
    <t>9dc2924d3a040f041d0183bfa2113a81474b2ddb</t>
  </si>
  <si>
    <t>5dd54655e4762f8c13799fa0a201e0d268cb522d4d0e47cc0fc418e39a8dadde</t>
  </si>
  <si>
    <t>c373b73c7bbb309ab1e9b3a80f2bc090</t>
  </si>
  <si>
    <t>85d60202d64694efc2e2a6ec97e6aaba4ccd130d</t>
  </si>
  <si>
    <t>a6d5cdac43ced0010eb26120ae4810bb4d1a84e3ac381cb286a28e4f0e6b87a1</t>
  </si>
  <si>
    <t>32d5a9b040929ef8cf95f484ba9d31d1</t>
  </si>
  <si>
    <t>c6f090171ac5a4c4499f0f73de8c70b0a2c3bdbf</t>
  </si>
  <si>
    <t>1859b76f463df86f830761b7181373eed660e38b9e48e9938fc21c7bb3c4f248</t>
  </si>
  <si>
    <t>935f2a1d520df3dfdf0f475131f1282f</t>
  </si>
  <si>
    <t>c91fa2f60bb288ef0e3fe41ffe443214a63b28a9</t>
  </si>
  <si>
    <t>fc040ad4b11af2801b26be63c0b2a886fb9d292f221c8b7e9b738276cc4dce08</t>
  </si>
  <si>
    <t>a7b237c9d2c04f8c48fa13be6905c3bc</t>
  </si>
  <si>
    <t>32d2ae6479c4cd365954b6d664af8c6414e7b2e3</t>
  </si>
  <si>
    <t>a2b6f97b90b228a8ae0e89344262fc8c6e11c861daf4287fd7e494124fb2be4c</t>
  </si>
  <si>
    <t>99d3c3d05dc1227c885e269488062cf6</t>
  </si>
  <si>
    <t>97e4bae275361bbbcbdbd4172715e3642eb4b165</t>
  </si>
  <si>
    <t>5ab5df986cd4daf1066443b9d18c85a79463d2a43f8adebddcf84876242ce70a</t>
  </si>
  <si>
    <t>249cbda5b0f71e0e8136ff190725ca95</t>
  </si>
  <si>
    <t>c7afdaefdddadc7ac46363df8254fea86defc5c3</t>
  </si>
  <si>
    <t>8b10ddb98e8e357ff956840192777f4c651953e2b0bd59b296ef0b478f94c3c8</t>
  </si>
  <si>
    <t>a1086ca932977a950bdb392cd9d49917</t>
  </si>
  <si>
    <t>42c5bab6e267ca4bb60b5540f0fe51dafa28f87e</t>
  </si>
  <si>
    <t>aafe9504ef0a1b29997bcfea23e5e7c3b89097d97041cc44f794483d028df258</t>
  </si>
  <si>
    <t>b7e794c2bfd5b9543f9570e2f84fc3af</t>
  </si>
  <si>
    <t>b230054b94c9686175a03a50699eb8ac61c551ca</t>
  </si>
  <si>
    <t>d367f701b67ab24e489a454ac236b62fa8e0b7978c62f7453098736c6372ee11</t>
  </si>
  <si>
    <t>317b54f5235a902abe1f874963c898a6</t>
  </si>
  <si>
    <t>76f6db34b009b7c0a8f04c0e1c56ec57c349bfed</t>
  </si>
  <si>
    <t>4e33a8a2c203e7e0a624f90473f54b0daecb44738c1697e80a21aed311707b38</t>
  </si>
  <si>
    <t>a0375f84498cdd411fc2a69738817900</t>
  </si>
  <si>
    <t>459b2349156a63f855e3b0203ca1ca3553fefcfb</t>
  </si>
  <si>
    <t>4838e71baa2984b3bc738e165718ca9d64b11609d8bcce054e6b7604579cbca4</t>
  </si>
  <si>
    <t>eb2037634877dff53474c7829f9c05cb</t>
  </si>
  <si>
    <t>2e52228899c9a4d56a589dce39d487355a8dbeb8</t>
  </si>
  <si>
    <t>10eab1e8f6565972f0c5ba10d73f0e659bdd5fac25e56bd3eb54e3ec539a95f3</t>
  </si>
  <si>
    <t>819ea3b1a781aec1f58e65dd4b94215a</t>
  </si>
  <si>
    <t>c0e07a59c2309ef0875169fa9744711a2660f886</t>
  </si>
  <si>
    <t>43122889d88a67e695adbf6bc035724a041f8b2b5a19e37a25c2d5f8f394a396</t>
  </si>
  <si>
    <t>c2cbdbc9b69df6df65aa8d84357484d8</t>
  </si>
  <si>
    <t>82765daa6b72cb2148a80be9a8b5b1afd58e58e1</t>
  </si>
  <si>
    <t>844cbc4bcaac909ccc7c57dad219ce0bd8c1393ac297f0d4d2c80068be7e8769</t>
  </si>
  <si>
    <t>fd31607bcdf12649a50c3fdee0d15e24</t>
  </si>
  <si>
    <t>6773fde1f8760d0cf222f0a3078a26956d8f7b56</t>
  </si>
  <si>
    <t>4d4689c3a5c7a11b7139b5391215d8e6891c831639e75dc12ecd1ed10326d482</t>
  </si>
  <si>
    <t>00fab9c959b527b1f3b2a9e497482de7</t>
  </si>
  <si>
    <t>cf018d5e44914a4e4f5e09d915b693f999764b68</t>
  </si>
  <si>
    <t>2485af3bfb6211fbb62df75578bc833bdc6a4388a253f356b1430e8b892225e8</t>
  </si>
  <si>
    <t>77f7e62109b8f21a3d667c04d42fab5e</t>
  </si>
  <si>
    <t>6e97a45fba156cea5c417ce3cfbe2b10d597d76d</t>
  </si>
  <si>
    <t>7acf293fc99d6ecec97adfe62ddc5ea76d9c3a4c4d03dea1a8635657f8477997</t>
  </si>
  <si>
    <t>41341d536751a1e7a57df11f3de94e5b</t>
  </si>
  <si>
    <t>45e38ca36fa235251ac96bc93bc249b0c90ea85e</t>
  </si>
  <si>
    <t>4969013a154a881061cd06e950d1201103f29eefebb385e236366ccca198a40d</t>
  </si>
  <si>
    <t>86cfed57c2d8293006536094142aa857</t>
  </si>
  <si>
    <t>6665ac5fe09b3a34c998cdd112ae36f14b5e0258</t>
  </si>
  <si>
    <t>aee8793c2d30b0bf273cabb95008c32aab785cc2c414dc9a9b988c2eeaeeee1b</t>
  </si>
  <si>
    <t>c2aa5904bb24b24e3e92f64c6beabb12</t>
  </si>
  <si>
    <t>646198ec3c5436bb8cdfb34fac8193a78fb43b76</t>
  </si>
  <si>
    <t>5908226bcb03caac2ab491f210f7e1efc35ce5605fc553487bde57da99145cff</t>
  </si>
  <si>
    <t>6a14bdbe131915f67a3cd9cead3458e6</t>
  </si>
  <si>
    <t>4db9aab2158c76679fd3fec8f56d84e596d54781</t>
  </si>
  <si>
    <t>6baa7b368f56f820e728764f75669bcb082cfb1b5333065835bbf3b4215f634d</t>
  </si>
  <si>
    <t>82864b939e0ee55d66d0df8212de5aee</t>
  </si>
  <si>
    <t>6470d62519dc04f747f15498c6ce4334e6d75989</t>
  </si>
  <si>
    <t>df0129d7c092f40f8fa8a5ff75fd542e03dda1cb93be61a31ac9e786002b6023</t>
  </si>
  <si>
    <t>c6f7c475ac3f3fcab19dc02ffe68d1f0</t>
  </si>
  <si>
    <t>ac39b468009c7191401b51e0ba44868009c15199</t>
  </si>
  <si>
    <t>feacb1cca017579a6c8f446cbd4a544cec4b50c0c6f13596c12cdc9b36829977</t>
  </si>
  <si>
    <t>723f9e354295a207ab7521ac148645dc</t>
  </si>
  <si>
    <t>1490d7b34884d89ad131744415a89d5d4c8c632e</t>
  </si>
  <si>
    <t>feac57d2531f4495e28f8b332d483ecf80ec274dded038432a4c955208aff4fe</t>
  </si>
  <si>
    <t>3ca7dae77e2f265d6adfc0918bb2fb1e</t>
  </si>
  <si>
    <t>27fa1da40a60218871e334bc84fd60a12947057f</t>
  </si>
  <si>
    <t>e3f1dc6df63c8f11f1a1b2a7cab1769c2e9095e5072d45f730dbf17849e58765</t>
  </si>
  <si>
    <t>6b9be29eb7a31fb3e24cae3bcc5ba752</t>
  </si>
  <si>
    <t>4f98927d80bc29e7dcc5db96ea772fc260084cf6</t>
  </si>
  <si>
    <t>2020d2b01e52b893fece3dbb1e213315b50985c9024b757ca51793e1aa48d98f</t>
  </si>
  <si>
    <t>201b81987ec4c7a0a859b5e6385cb38c</t>
  </si>
  <si>
    <t>4f09d7a005deb29f6ec2b8182e08a86a34111b14</t>
  </si>
  <si>
    <t>f2faa8bed5c74db770d593530807f984b274d6bb8d708c532480430e08a2418d</t>
  </si>
  <si>
    <t>8a66e5b37235a739eecc8ec883af299f</t>
  </si>
  <si>
    <t>8eb048417aa9a9b4db100b314c1166d3d7c05131</t>
  </si>
  <si>
    <t>4b6e2727673f819e4bbbce0814d23f94ef2307cab8b2444d67a8c71145aa7fbc</t>
  </si>
  <si>
    <t>8ae397542a1838f9d5802c3fdba22abd</t>
  </si>
  <si>
    <t>c48240e64c90fc4323235e05e445969ba33e5f3c</t>
  </si>
  <si>
    <t>60cdd93bd1f49868c417346b53454715d3b53f37bd161502aac28bc3b074f54b</t>
  </si>
  <si>
    <t>aa31b0b950a1b71d030c67c151df46cd</t>
  </si>
  <si>
    <t>0a2c7306058cd688ef6eca5d975a025c4c34fb3c</t>
  </si>
  <si>
    <t>4ab9b82fe9ce9d0b48904a5c41d83749794096079d3ccbe71e4d7068ce54c30a</t>
  </si>
  <si>
    <t>79bf9d01349a34a3aa8a12f279c62c0b</t>
  </si>
  <si>
    <t>88466b3b331a0ec9544d694fae79f5b1cf059f20</t>
  </si>
  <si>
    <t>77cbf6cc31fa9788b7e11b1ecfe228d1d1b391ff5cf212d3577960666bed55fd</t>
  </si>
  <si>
    <t>c8fde8fa8468d84b417113a1c85b65ea</t>
  </si>
  <si>
    <t>7c30cc99ffe4ccfbf3052e6a3c691ceea1e3920d</t>
  </si>
  <si>
    <t>a204cce3560bec307a16108b920bdc931ff41004a15acbe046a374d9b464671c</t>
  </si>
  <si>
    <t>362057b23605d83130bdeac749d404f2</t>
  </si>
  <si>
    <t>0d2de6e647be6fb64d8ca202451e744ebae14ed1</t>
  </si>
  <si>
    <t>86d94e1937cf7e967ed69ffb6b749b2c858c6d032ef37a596dc2273dd0d76a42</t>
  </si>
  <si>
    <t>fbe563e2c08f76fc2f1bb3ef6b26afd8</t>
  </si>
  <si>
    <t>e99a5b933652acfed3f3dd7845132b0cc8879192</t>
  </si>
  <si>
    <t>be627b9d95072f5a8a0d5ef6bf00858dbc84f2177fba2a188c0cd73b3a06fc9c</t>
  </si>
  <si>
    <t>96f35de25bdb252f0bf171475010b3c4</t>
  </si>
  <si>
    <t>2eba404722b64b03ade0637e0443f264b663f86d</t>
  </si>
  <si>
    <t>ada887482bd81d69bb004596dc0c80e69628b355c4ef44ef1690e6d3266bd615</t>
  </si>
  <si>
    <t>d4d58194f38d8298db6c81b4dbdcead6</t>
  </si>
  <si>
    <t>b855cf8c36f707aabd52a46cc291a86c95ff4bd4</t>
  </si>
  <si>
    <t>86fb8843424f938b91ae27e482e3babd3201e4850388686db06a1b56e487a848</t>
  </si>
  <si>
    <t>268e27279cffcb8765360a52bc44785f</t>
  </si>
  <si>
    <t>7a3c3f52909b80dd1b92952410916a892a354cc3</t>
  </si>
  <si>
    <t>c451c971e23c2d7a640320bf9ce0830d08d7175a23b72e55a7b9aee2b0c3bb16</t>
  </si>
  <si>
    <t>f0c715e8318bb8a57b7072144753acac</t>
  </si>
  <si>
    <t>0469ca9bae2f3d9043258778a1a206e662124a7b</t>
  </si>
  <si>
    <t>2175b286f01bfb39c73387f9367814cff30594032115c1fb45b3c019d366a285</t>
  </si>
  <si>
    <t>f16672c747a79b5b2142b00444f76d8c</t>
  </si>
  <si>
    <t>0a2ea63ba24a5f6a6b662028d2190e2986ca2670</t>
  </si>
  <si>
    <t>c1434c42975da62e29ad2c7d5b40a0bbf494354ffdfaf3f880edfbace4ef2ee3</t>
  </si>
  <si>
    <t>f707759e05ab58296071ec50cc04c9fc</t>
  </si>
  <si>
    <t>d9e217efe2a1e9b0465b828a4acea600d0a967a9</t>
  </si>
  <si>
    <t>c01c32b3ee5a3670222300065bf94c218a7b8e8ec04207cf9399cce7960e0531</t>
  </si>
  <si>
    <t>DFBF9CC304E36C0B67DB02AAA062297B</t>
  </si>
  <si>
    <t>06745f74edd8d8f14e0a01ae4eb9fff2ca2f4c10</t>
  </si>
  <si>
    <t>adbb06d92f036c14b90e4cbc210ffdc6b129cd4c8c7e4e9db6f67e78b56af4cd</t>
  </si>
  <si>
    <t>13d88b136d3e6e622c710513e789793c</t>
  </si>
  <si>
    <t>8f63fc42a33160a381ce3fc52f90814695e65110</t>
  </si>
  <si>
    <t>432557a5f88577dc0043c1aa1a28ce07ce3f566083eada337648293b0cff5ce6</t>
  </si>
  <si>
    <t>48b841da00e26b371f86bd297b135acf</t>
  </si>
  <si>
    <t>5c9e1341d5762584eca42231e93268ec8b0be3b6</t>
  </si>
  <si>
    <t>651ded3730940512345a2af05e42ddcabaec02fd759eeb8cf35c83e10eec0f87</t>
  </si>
  <si>
    <t>f3f87ec36457cbf10ec1744bb0f6f4e9</t>
  </si>
  <si>
    <t>888f86d62cb3717c86ce3089af8dc2fff5f60985</t>
  </si>
  <si>
    <t>378e48bd8276fcad3d0051e97ce31f6669e64fad6078ce46b962abb8beb7be14</t>
  </si>
  <si>
    <t>40bafa2cf3ce10f5a3ba1b080062d851</t>
  </si>
  <si>
    <t>2e7fee5253b3bb80aa86f09a014ea90aeab6b20d</t>
  </si>
  <si>
    <t>388b74701c7e46df0382639070c4d3ccedf1dc5562c27fc07a564b5a41289a51</t>
  </si>
  <si>
    <t>e191da6e7970220552f48b50197b6f3e</t>
  </si>
  <si>
    <t>c58082897e2eea8cc91b24cd06ea9ec3e026cf1d</t>
  </si>
  <si>
    <t>9e148e86bb432f7bca3d9bddb900692030083a353d7537ccf803fe26b484d0dc</t>
  </si>
  <si>
    <t>83763fe02f41c1b3ce099f277391732a</t>
  </si>
  <si>
    <t>c7dbd445ec97b5c47a5e9030ced3281640ae78e7</t>
  </si>
  <si>
    <t>183e44a9ea802a3921ba0cf8fd0fb3de7abcd30db7a31a7da3cc1d9b78f36670</t>
  </si>
  <si>
    <t>26e326ba69f5258c4979902b5bd4f24e</t>
  </si>
  <si>
    <t>619d9970dba9d25727d3131e72585bdba6f7bb43</t>
  </si>
  <si>
    <t>9a1197f8a9d4852c98b73f2abbcdfbb3f2334f2902bb7b3406cb7fd661780840</t>
  </si>
  <si>
    <t>fe57c2704f632178e1044a718fb0cb7f</t>
  </si>
  <si>
    <t>3b3eb8ee8472d4557f506be0a6b173897c9a69ad</t>
  </si>
  <si>
    <t>0388fdc96c45c2fc37d7ef9ff3a00e80960bd4b0670f2e88ce72a06b48906f95</t>
  </si>
  <si>
    <t>614a77fc8719bc2417981df89e6a465e</t>
  </si>
  <si>
    <t>8d73c4437a393ed38c47c43dbd7d3154e59c506d</t>
  </si>
  <si>
    <t>c0926253bdb9d737e2bfdef53c28780caf05b51425f8bf9537c95c6831958720</t>
  </si>
  <si>
    <t>04267fb0dbd0728a882298e120f70860</t>
  </si>
  <si>
    <t>d3590ecd2f35a4ade3e6828dab1b0437768272c4</t>
  </si>
  <si>
    <t>dd469fbf68f6bf71e495b3e497e31d17aa1d0af918a943f8637dd3304f840740</t>
  </si>
  <si>
    <t>f2d4a35f20cd92c13cab8f6a50995a3b</t>
  </si>
  <si>
    <t>86713cecd2060af9d743eb621a6e5b15902a268a</t>
  </si>
  <si>
    <t>f474241a5d082500be84a62f013bc2ac5cde7f18b50bf9bb127e52bf282fffbf</t>
  </si>
  <si>
    <t>a4b4047022bce6f65faffc4c6033c5d2</t>
  </si>
  <si>
    <t>323343dafd5bad9b2efdd9f1b5e0540ca1d7b8ae</t>
  </si>
  <si>
    <t>192c656fa0cb236ffc39c63c237c57bfa4ab3e0f411d4475d1824437ad65ca1a</t>
  </si>
  <si>
    <t>e1f558e23d2b9a489a74791d57e8aa54</t>
  </si>
  <si>
    <t>2e0469c4084e1bd07bd4d0ae80c5cefb86b346e6</t>
  </si>
  <si>
    <t>e14a079d5b6a7ee69fad8577c089a2c1cad0d3c8152d5cadda836930bff2a40a</t>
  </si>
  <si>
    <t>13c15d8bf3fcf9b51a4e500776c499b0</t>
  </si>
  <si>
    <t>df472cd3055d652a215f38545cfbfb1b94d0df73</t>
  </si>
  <si>
    <t>0ce7c6369c024d497851a482e011ef1528ad270e83995d52213276edbe71403f</t>
  </si>
  <si>
    <t>17f933e6aa573788b238dcf6d6da7dbd</t>
  </si>
  <si>
    <t>ba96b7c26085cdb3b83d018ba72d3cf5af08305f</t>
  </si>
  <si>
    <t>a653c0455dd11a84910fdd9bd557a7555dd6cade9940fdf68cb4537004032878</t>
  </si>
  <si>
    <t>5c05ff1a73c5dc12cef28976761b7007</t>
  </si>
  <si>
    <t>b9bd8a3deb37dfe2d8a5ec320bf6273fe95e2025</t>
  </si>
  <si>
    <t>420bdd351b585f428dbabb2bcedf511af320d44da563e0766473b99d5f55abe9</t>
  </si>
  <si>
    <t>1727bc437871f3e111d7c8c635cd3bf2</t>
  </si>
  <si>
    <t>723ce772dd696ed7a510624fe727e6995a296b1b</t>
  </si>
  <si>
    <t>4D4291D25CA1535E59B7F9D8E5CD3A0C6138E253A111EB47F48A3A384AE3D8F0</t>
  </si>
  <si>
    <t>b5266cd35d1b3770b05ad6870c0c4bde</t>
  </si>
  <si>
    <t>e2abcc3f57abbf209a2637edae181f4dbe8496c8</t>
  </si>
  <si>
    <t>7ce1766f2c3edff24b2278dc0fda0a311312bc2fb6dabfa91859d23d4dc119bd</t>
  </si>
  <si>
    <t>de1c4591954d1d2555e728d7d1ad519d</t>
  </si>
  <si>
    <t>6cdb420b016ec3428ebfbfa8120eef845a167350</t>
  </si>
  <si>
    <t>27e300fa67828d8ffd72d0325c6957ff54d2dc6a060bbf6fc7aa5965513468e0</t>
  </si>
  <si>
    <t>20735c1220f192477e5d6875cfc10dd3</t>
  </si>
  <si>
    <t>c34fc7a00fb64c156154bf1fde7b3ec4ded24539</t>
  </si>
  <si>
    <t>8404d0f051c4324ec9921a4b4084082b4667133ed874cf0c468f7f4c22530c92</t>
  </si>
  <si>
    <t>1593ac2ad08666e5bd6294174ea9121d</t>
  </si>
  <si>
    <t>1a0ff16cb72eb1629c57ee734ba5b17bfa65b494</t>
  </si>
  <si>
    <t>ce3f29687986f59cd61aaf028cb2ec585905ea1edd64338fcb4b465911f05827</t>
  </si>
  <si>
    <t>ef201884bb2d1e95eebbbd3fccbda523</t>
  </si>
  <si>
    <t>47d3ccadcb0ffd9a6878f545cd62c638607db74b</t>
  </si>
  <si>
    <t>c7924cc1bc388cfcdc2ee2472899cd34a2ef4414134cbc23a7cb530650f93d98</t>
  </si>
  <si>
    <t>793f7f35294161419b1fc436f377020c</t>
  </si>
  <si>
    <t>0f74589b673722a5ec2f0ae7e9f8c22399eaeaaa</t>
  </si>
  <si>
    <t>f6270624e606ec0768b6821cada234b8116df6d79c0a015409359dcbdaebf082</t>
  </si>
  <si>
    <t>5c23b48c2817f85fdab024bd0007ae8a</t>
  </si>
  <si>
    <t>2118be17bd80b6d2d27311e90a4188c44efecb30</t>
  </si>
  <si>
    <t>680677e14e50f526cced739890ed02fc01da275f9db59482d96b96fbc092d2f4</t>
  </si>
  <si>
    <t>6e904c1d4edd48f076dd2620aef7f064</t>
  </si>
  <si>
    <t>c11bba62a79e76bea87fe53c72e8b43e2a37a7e2</t>
  </si>
  <si>
    <t>a4f59d4d42e42b882068cacf8b70f314add963e2cbbf7a52e70df130bfe23dff</t>
  </si>
  <si>
    <t>96520d209bd3f4908843388a5643f498</t>
  </si>
  <si>
    <t>d528beac509b44305c6610640cc939c6e21fa346</t>
  </si>
  <si>
    <t>7824eb5f173c43574593bd3afab41a60e0e2ffae80201a9b884721b451e6d935</t>
  </si>
  <si>
    <t>4eab47c2d98d38f43bee6f8ba0e6fa71</t>
  </si>
  <si>
    <t>6bb051c2b53d19e3dc8f550929a81b95dd97ee21</t>
  </si>
  <si>
    <t>767694e220e5119425ed808bc0801a007022614812868e60962660863de42fa5</t>
  </si>
  <si>
    <t>7c0b43c6025f01221d917c5e793f7dee</t>
  </si>
  <si>
    <t>1eba7dbb8d884f2849076e36a3e9547e6884c0b0</t>
  </si>
  <si>
    <t>9dec13e1b0ed9337fcbe233d5f83eff09c64a14c7f2400b9b915a685b29612ea</t>
  </si>
  <si>
    <t>da2ce48c9892f0cfacecde35973c9513</t>
  </si>
  <si>
    <t>46d2e36d7244ed8f3f7a58a57c7c5e5a076e8a44</t>
  </si>
  <si>
    <t>c2ccdecfbe1b356392a5cb9ed7afb0ef41e8732d5d55dd60b62884fa76831918</t>
  </si>
  <si>
    <t>20b8424f3aec3abc4e09d9b4bd87b6f2</t>
  </si>
  <si>
    <t>19fd0c35bff41d34b007a2311fd7ab447465e0f2</t>
  </si>
  <si>
    <t>db26c6c86c6fcf12d1b717d27ddaba981aa3f2e14b6b7f3dce51ce488df6e035</t>
  </si>
  <si>
    <t>20ab2155e5dc9d0f4a12c70e641bd190</t>
  </si>
  <si>
    <t>be878674e4b3bef616600e6e7a9ff73994a0339a</t>
  </si>
  <si>
    <t>82aafacd03c8137753da9474ae507bec524f9ed1828cd340126760ecdc966333</t>
  </si>
  <si>
    <t>c89225531d486486eb2755862b13361f</t>
  </si>
  <si>
    <t>05535eff44b1799158040c41517d7617d3c6237d</t>
  </si>
  <si>
    <t>c1e14c4d8d83281de413ccaa577621a057195df3773960274aabf855e2c7bea2</t>
  </si>
  <si>
    <t>334fc19e4c1358d0979c0a74a321278e</t>
  </si>
  <si>
    <t>52117809d71362c1847523d3966e6a258d076470</t>
  </si>
  <si>
    <t>dc73ffb772d0f98568e13bb0c2376c401b917b09b0bae42c1daa1372f182b9e9</t>
  </si>
  <si>
    <t>7d2b8652a6703e22c58908de068b1c94</t>
  </si>
  <si>
    <t>7118db25569669332c0049566e3fe82f51d26073</t>
  </si>
  <si>
    <t>97f233b1bb6bda61744a78fdd6264cb67cb090a83bc45bcf2032f7d1996ad89e</t>
  </si>
  <si>
    <t>1e66dcad77066aae998cc6178a1cb3c8</t>
  </si>
  <si>
    <t>43620c18d0ad922c40ee368753f793c98850a1ad</t>
  </si>
  <si>
    <t>6ea54f59bd316d466e6cea3ea2810749664132110358a1e712775a2bc4a8f2ab</t>
  </si>
  <si>
    <t>a65e910d8b2f926a57fd3f327cbfc72b</t>
  </si>
  <si>
    <t>34e576f49ebce8b22ebd43589e0110fc83996fc1</t>
  </si>
  <si>
    <t>b028eaa0ec452c6844881dc34be813834813a40591b89ea9a57dd4fb4084e477</t>
  </si>
  <si>
    <t>3f3eb6726578a16502cad7bd6598ea37</t>
  </si>
  <si>
    <t>3f0aa02b5b2feed2dd76cf1cde121f1e01398c55</t>
  </si>
  <si>
    <t>dbd26ccb3699f426dc6799e218b91d1a3c1d08ad3006bc2880e29c755a4e2338</t>
  </si>
  <si>
    <t>b2ce88f0e379a07b49e60fbd24aa79ab</t>
  </si>
  <si>
    <t>bbf33dcdd2e6297caa748d5343348e2e8eb61ae1</t>
  </si>
  <si>
    <t>b820e8a2057112d0ed73bd7995201dbed79a79e13c79d4bdad81a22f12387e07</t>
  </si>
  <si>
    <t>82e516f44ae68a7b8b439148d7e87f3a</t>
  </si>
  <si>
    <t>18161774b2d1ec592f917b17c937926e47f9f80e</t>
  </si>
  <si>
    <t>ea89f5cb478064fc628a46fa5ee89e675fafe3f02907365fb0088dcec4ab1ce1</t>
  </si>
  <si>
    <t>f077c1495aeb2a086517a5b77ad59334</t>
  </si>
  <si>
    <t>bd0c619d2d8865c7b912930b9ba668bb5d28ce42</t>
  </si>
  <si>
    <t>8837868b6279df6a700b3931c31e4542a47f7476f50484bdf907450a8d8e9408</t>
  </si>
  <si>
    <t>af4748782a273c2b9438330c89a867e1</t>
  </si>
  <si>
    <t>397c164cda325081d20b9cc88e2cde0093c5f107</t>
  </si>
  <si>
    <t>c96b7a3c9acf704189ae8d6124b5a7b1f0e8c83c246b59bc5ff15e17b7de4c84</t>
  </si>
  <si>
    <t>066fc95e0b1f1493493f841ea4659673</t>
  </si>
  <si>
    <t>a0a27df33f72204e15d755fd93eac4563a026fb9</t>
  </si>
  <si>
    <t>55cde638e9bcc335c79c605a564419819abf5d569c128b95b005b2f48ccc43c1</t>
  </si>
  <si>
    <t>b5d8e6ea5a378e2e5414629609c0f6ca</t>
  </si>
  <si>
    <t>c10bd6f5b7c3fa6dc6a7e4abc4023060bcae8dd5</t>
  </si>
  <si>
    <t>f51bb4637f429a2c2cd3b8d27c83cdfaab2349148865fe3d83a50f531021c4d4</t>
  </si>
  <si>
    <t>cd01e271274915c82e5d4430b65be3b1</t>
  </si>
  <si>
    <t>1a63f2df41f044721fbafda478c15461d4bb90b7</t>
  </si>
  <si>
    <t>5b17bc2a89727700f94570b0dddc12b315db34dbbd79186177167abbb173cee5</t>
  </si>
  <si>
    <t>07653af2fabb3350c825c69ccd104d2f</t>
  </si>
  <si>
    <t>8b24324e36da5e1192a6aba595c0ef83371da4f2</t>
  </si>
  <si>
    <t>c0063d24f3de4e7b89abf9b690a3d264efc6ab7a626f73ad9f42d6bffe52bce7</t>
  </si>
  <si>
    <t>bf3a403218360cab2088691e00aeab22</t>
  </si>
  <si>
    <t>051c21fba2f83b8f7162c9f4a380aae1c33db233</t>
  </si>
  <si>
    <t>56f8483f18a82e7495e2ab5f330c7f3ff9d1d73c2e1e15ae7bfce88c6f7da351</t>
  </si>
  <si>
    <t>60dec3fb285e0a6f2595f1df2890058e</t>
  </si>
  <si>
    <t>eea71910e8704fd4b98ab922b14aeef07b56d8d5</t>
  </si>
  <si>
    <t>3d758dc994eb54f3b92053e74b9a40f7a6d82ba46c79baf8a3a926e24d082044</t>
  </si>
  <si>
    <t>ed4bfb1d69658d475b27f30c6cecf018</t>
  </si>
  <si>
    <t>03da31e49756e3b972a58109c4fea217ed9d8579</t>
  </si>
  <si>
    <t>b7d0a1f0e28bec456130cdd437c15b03251cbf2d9f5e9c3029f9e4fa07e086e5</t>
  </si>
  <si>
    <t>2abd8ea80343039c04f24455caac04c7</t>
  </si>
  <si>
    <t>5d9b0e9700ced730598bb639ec6b3414e209a50b</t>
  </si>
  <si>
    <t>a2e3c081d3a9c0a21522c9065034cfb135cf7632bada2196739d65ccc22310a4</t>
  </si>
  <si>
    <t>622c2c34fe2f8f03a88dc566f2a01b07</t>
  </si>
  <si>
    <t>32f871aff97b299f79e11ee642651798be959421</t>
  </si>
  <si>
    <t>87778f3d1b1efca5bf5d7f0a73cdd028cb055c56859c3583d0238bc9e6ef9985</t>
  </si>
  <si>
    <t>81f86a9db28d84db89273af2e2b16f83</t>
  </si>
  <si>
    <t>40715abd208260f519be81be3d717521cc6bc546</t>
  </si>
  <si>
    <t>f8f6ad6cafabe0d8e9a3b400e40994540b6ebc6fb5aa00aef2000ff20b6fc64e</t>
  </si>
  <si>
    <t>d954dc3ffeeb4c4e052f883d729536db</t>
  </si>
  <si>
    <t>e1cb256972f803f211a7aeb17816526cd00ecc02</t>
  </si>
  <si>
    <t>821cabb2a0328438b77ec75b6c633ec0bff343a680b61232d12c3f68c60612f5</t>
  </si>
  <si>
    <t>ebecfd2759c048f10f27e6e0224fd4f2</t>
  </si>
  <si>
    <t>6ef0c0e93e3627dace2823d19e7e720c36d9d37f</t>
  </si>
  <si>
    <t>c111a227ebb16050a25bed700070d3392f38a186d50c6a98273c5a2d06ea5346</t>
  </si>
  <si>
    <t>b746fb117e5af216cd76d60d11991ec6</t>
  </si>
  <si>
    <t>7adf4955dfe40a1dd85869f817020e8ce22dde51</t>
  </si>
  <si>
    <t>a6b0152bfcc7b313246359734e1eae2dcf01a778aaf22b7f71f5e984ce5754a7</t>
  </si>
  <si>
    <t>e968cdd7bb2d6db7613cec0e0bd89058</t>
  </si>
  <si>
    <t>e9e1c81d867a9693631343869701665b1c6ba3a4</t>
  </si>
  <si>
    <t>5197f536126985c43f63fc5c730984c8393461d7bc33fbc7e0ddd10202cdd4e3</t>
  </si>
  <si>
    <t>62afb60aa407d9e0f94e91d260ed743d</t>
  </si>
  <si>
    <t>bab6943f12bd6dde3b52976cd2d06be2a8a304d9</t>
  </si>
  <si>
    <t>053bd97521881696c6a790e7427b9413fe7204a8ec45bb0e9ea8c61366dcbc74</t>
  </si>
  <si>
    <t>d25b958271c43949f89824c3aaa30c58</t>
  </si>
  <si>
    <t>41ec9e03c836e88fa4109dc27ce5256d079f8abe</t>
  </si>
  <si>
    <t>b7a8211af255775bd6a06a8a984dcb05b3af9c02f55da60b5c51f056a6854fcd</t>
  </si>
  <si>
    <t>3dd5eca3ade7f3469d1e4f2e589c85b8</t>
  </si>
  <si>
    <t>bb2c1a1442fd0982dddb3e47b7923f7a9aa1eb5e</t>
  </si>
  <si>
    <t>28b935ba6987b2784a654951d304ff2e86367b064d1a9201215892fe547b0d9a</t>
  </si>
  <si>
    <t>7d06020977b747faaa548d61bef3707b</t>
  </si>
  <si>
    <t>cb6c9a8fa89dca8c228da8ba2ae88e677980c139</t>
  </si>
  <si>
    <t>430d1e7337f17e43ae8eb2f799fbc245aaed636aadb536cef2052dc60933f31c</t>
  </si>
  <si>
    <t>1553b963c9a667c83110f209551966d6</t>
  </si>
  <si>
    <t>405396c2ffdd697777b091a127f6e7cfa6e9ccbe</t>
  </si>
  <si>
    <t>58fa966a4832e89ed83df3ccdeaeef95d20263ec34c423fa4df3623e446fce18</t>
  </si>
  <si>
    <t>a1f2072b54662e715b8557148f5108ee</t>
  </si>
  <si>
    <t>9b00b9737df451112773369d93e71288e20cf887</t>
  </si>
  <si>
    <t>ba3bc412e093986716ac9728b21f5f9c70e65636f4d583b7070c7378fb5700c4</t>
  </si>
  <si>
    <t>745b2e7e3b6e9a09a2ba7db774dc3d6e</t>
  </si>
  <si>
    <t>8dfc5f57560a0544a21f7b4b7ec00d90c9723423</t>
  </si>
  <si>
    <t>56f60297edb23dae36befe25f5bfaafb3fbe0754097a87171c0585cfdf040bec</t>
  </si>
  <si>
    <t>392f14fffefe7d60d9e40f26c8c55d6b</t>
  </si>
  <si>
    <t>f88b7084ac87e78c83a1a1856cbf6f3ccca2c9bf</t>
  </si>
  <si>
    <t>d3ec7efe7d7477c4323560cb97a367d9052b9364fdff08f1e7c9626147de3160</t>
  </si>
  <si>
    <t>98d18a782495e9316a79ad8be3b4257c</t>
  </si>
  <si>
    <t>a5305ddcb81c70369d8c3b8bc75a9de037d28c1a</t>
  </si>
  <si>
    <t>271f9bd16cce24660fbca06e2b0f1fa3b6f6e065beba39ef528f3e0de91e1b42</t>
  </si>
  <si>
    <t>4540114e3af5feadc277a8755810a305</t>
  </si>
  <si>
    <t>256db784fcc46acf6ee7bc42177104971667a588</t>
  </si>
  <si>
    <t>fae3a462c690503976e804f7c9a702db6526623b505a52bd2c83103b1cc188cb</t>
  </si>
  <si>
    <t>2975451ccc5a9f9d8fd6c35dbf7a6afd</t>
  </si>
  <si>
    <t>7477afeb8c6f6f1429cffc8a49a483f25ea33454</t>
  </si>
  <si>
    <t>30b9aee9f146a50426913d36c40e0dc8d789a3bcfa990fe2afb575742fbcf726</t>
  </si>
  <si>
    <t>57f9bc3679a62eb9262d2a37354eb3e3</t>
  </si>
  <si>
    <t>79daa1c0847069f390fbe6f63eb41ddf82cb4061</t>
  </si>
  <si>
    <t>ddf193b32c78c861cb676d242cbecea1102053e05fda734076275a6ae0eb151d</t>
  </si>
  <si>
    <t>c400a06451e7fc11117b9e58eb97d988</t>
  </si>
  <si>
    <t>6d0ee171920d95ba0d15b476f1bbef2204918b98</t>
  </si>
  <si>
    <t>8e13d4b113e84c0d3b2a1d8133e9409013b55c51d803d97e69e9768a84c2449a</t>
  </si>
  <si>
    <t>1afc157c2189ef52ca3a627f63c4f1f9</t>
  </si>
  <si>
    <t>b61863f97f1dea5126934e4f7a068777f6591c98</t>
  </si>
  <si>
    <t>85cb0706de0f147aa55d0dd241e0f1fc1fac5ebff7baf8da433ae539fc5be69f</t>
  </si>
  <si>
    <t>36c25512cabe2a32796d54cb9bb9f07d</t>
  </si>
  <si>
    <t>19679eed0d6946d7ed3cbdde107ffd574c89eaf9</t>
  </si>
  <si>
    <t>1ef8fc1564d0b5e3bb5efc5056eec74fd0eef5fa450f60f1bd242034825c4fb9</t>
  </si>
  <si>
    <t>fd493f20810db4375905b754faf8069a</t>
  </si>
  <si>
    <t>9dd3c72d7414085f7029da4f4cf3bb885e0d16a6</t>
  </si>
  <si>
    <t>4998213d4fdbb03f505a369e9c7b5dbf70df402c42975a9d6be47f725779f90c</t>
  </si>
  <si>
    <t>13e9cdf456eec3c7d47027346bda5e89</t>
  </si>
  <si>
    <t>0d328ea042cda9bda3949cb106d28a8e72b4723a</t>
  </si>
  <si>
    <t>df4d7b39aede4ec11f4d1d24737fb88b3d970d5533d71fef04ac93f7995ad556</t>
  </si>
  <si>
    <t>82191038403b7cf5a7ed0f9e70409aac</t>
  </si>
  <si>
    <t>7f3a938a8639cb316b0d705011cd46e7c499a0e4</t>
  </si>
  <si>
    <t>928cad494782150325b2ebe6518a29214fa0cf39e01825ffb85707ee154635f0</t>
  </si>
  <si>
    <t>f10d1ff123dd06131be5bc3997e55502</t>
  </si>
  <si>
    <t>36cdfbfe45c44defb5f5b06930b30969fa640b4c</t>
  </si>
  <si>
    <t>58a8ac5c567821a501c67fef5557e8d878c893ed1cf9034925bf60a84a7a7c30</t>
  </si>
  <si>
    <t>ac5f1d64999bbde999d7c6b770c82424</t>
  </si>
  <si>
    <t>01cf7d79dd41cc00e02d05d20d4215dffe6982e6</t>
  </si>
  <si>
    <t>de658f4451fe2e06f8b4bd889e569979b1dc690ed67a47f8561cc70658b90560</t>
  </si>
  <si>
    <t>2fd72a249c7fb5d9a156dc3ad255bf89</t>
  </si>
  <si>
    <t>f80aad6adb3562c2afc68e6a443b9323c8b6aa9a</t>
  </si>
  <si>
    <t>f0e6743e9eedf45d47bed75ef8cbc1b89bdd792d7c6c6c8ca289bfa52b70fe0e</t>
  </si>
  <si>
    <t>07d700ff666eef90bdb84290a0c5ce6e</t>
  </si>
  <si>
    <t>5d75d1f7c4142e91cc742f6279e951f89e73b9ce</t>
  </si>
  <si>
    <t>f487527f2ae88ec85c34fc542f56ed4b0f6a9a4617ad103bad72a6f073bc0615</t>
  </si>
  <si>
    <t>085abffd3ba5d940f8367dca6f9067b0</t>
  </si>
  <si>
    <t>ce2d21ae0417c0f7ecc237aae0d63216d0cda231</t>
  </si>
  <si>
    <t>ca0dd9b4bfe30b28d28aa45786ebbfe229386f7848908d1bb0e3d91b30e28adf</t>
  </si>
  <si>
    <t>cb126bbaa5061cc686cdd606bffcdcf0</t>
  </si>
  <si>
    <t>2567a7701a63999d3ed0c4ee9ebdc87f533e50c9</t>
  </si>
  <si>
    <t>7321235a91ff3edcf02d5c57f566ffd9775ed00f9aabde96bec401b0e761fa17</t>
  </si>
  <si>
    <t>d07149f37d58b665ec17223210183a0b</t>
  </si>
  <si>
    <t>17e0b8fe9acfd1776a1566ce5ed6f051f7e0f91f</t>
  </si>
  <si>
    <t>e28d34ffaa077edebd100420e031e2e339475422cd91792a7e169bfec241d241</t>
  </si>
  <si>
    <t>ed2618c525de93b24906611548d5f24e</t>
  </si>
  <si>
    <t>587bbb7ef50a72954d4ef9b22b27d4a377adc2fa</t>
  </si>
  <si>
    <t>b3fafa3917bbf659161f3459c022bcc4591f878df29d8c55925cbc81442aed40</t>
  </si>
  <si>
    <t>0649d82cc8180a767746f8997b47a280</t>
  </si>
  <si>
    <t>7663f8c2de7b1dde2ab6b5b6db944976caeabb77</t>
  </si>
  <si>
    <t>321492f4b6b7c46afe762ea20e53f7267879330bdb4c2c57997830144d2b4be9</t>
  </si>
  <si>
    <t>40b635e576362831dab914759bd9c77b</t>
  </si>
  <si>
    <t>1ff3859b70ad9f36a6b4a8450969e1cd3553e47e</t>
  </si>
  <si>
    <t>f9593d758990b1ed70a1f537ca7aef8006753af1039768c8f1047a7319d1633d</t>
  </si>
  <si>
    <t>fb2c39bab208f987de7dfb3635c34a51</t>
  </si>
  <si>
    <t>15DC8BC8E802EB41EBFDC50E3D17660024A2B40C</t>
  </si>
  <si>
    <t>8bd217c59ebc9a4c9ac960b6fe351977b673dfbae97e69ddbed5b3c92ff8603e</t>
  </si>
  <si>
    <t>661603f9ac057a366f9ae840b54f01fe</t>
  </si>
  <si>
    <t>aa7b697f6ef93ad4fb59d6674446940fa2cc2a6f</t>
  </si>
  <si>
    <t>ac095e50db30f6efe75220ed231c9870b581cdf047a2554101f6cebbb2b2d8a4</t>
  </si>
  <si>
    <t>682c0076c2f76931d2065b32eecfa9dc</t>
  </si>
  <si>
    <t>aa8673bc3fbbe214da347b5904823a449e448276</t>
  </si>
  <si>
    <t>7a11ef2559331cb59c301069397408aa75e941721b0202ee016734d64f0a8baa</t>
  </si>
  <si>
    <t>a7809f5c769caa38ddf0bf6432b38165</t>
  </si>
  <si>
    <t>b4a373e2a99b0fce7378320b8cff6f9d65b54356</t>
  </si>
  <si>
    <t>9c4c75b2a0b97b085807041ec22352c310582eb71bc95128af2fa314523d62d3</t>
  </si>
  <si>
    <t>d41987f554364919af595646548c3f7f</t>
  </si>
  <si>
    <t>cb7d9e01a1222c4fcb9d0ecf31830b43510a7602</t>
  </si>
  <si>
    <t>7f88693c1c126f68a393a70d6301b83903a15b7f1df2f01a5fcab3b3632ed774</t>
  </si>
  <si>
    <t>e03ef21e79dc31d1b196ded6c0cbaa96</t>
  </si>
  <si>
    <t>8a0407c4818f75622cebf90b9a2c7cc7b2f39d5f</t>
  </si>
  <si>
    <t>8b54a7d2ce9b7155e648a9992d51207db56d17b9fcb994d34aeb17c9c6871eeb</t>
  </si>
  <si>
    <t>f82e8b48ef0de7102210b0684573b091</t>
  </si>
  <si>
    <t>3ed2d4e3682d678ea640aadbfc08311c6f2081e8</t>
  </si>
  <si>
    <t>9dbdb1fadbb553a5bf7689ef258beb929f765672203ce71dc864ab6127888cf0</t>
  </si>
  <si>
    <t>58245885bc1de28f9d69afdd0f3f718c</t>
  </si>
  <si>
    <t>4be61cb34cfd3b8e4b899150385e4cc221eaae62</t>
  </si>
  <si>
    <t>9b7ec7153e27e97f87856b0c9f827265f985cd9cd45429e88939c404ea78917c</t>
  </si>
  <si>
    <t>d23055373210827ca1f8e17b13f241c7</t>
  </si>
  <si>
    <t>3f1869f781f65ab816d7b968020aa841a9689d35</t>
  </si>
  <si>
    <t>5e2f51ad8da82262f6ed2f7f39a5673ea193844e53ad9b3ab6ad9e8328dd80aa</t>
  </si>
  <si>
    <t>cda8132f2fbcce4fc349d40c27d351ce</t>
  </si>
  <si>
    <t>795fb2e0f038bdb5c6ee2dbb598fb94e61742a04</t>
  </si>
  <si>
    <t>db91a371b3468f1a11425915396ef7b27523bd0d52b094ce957697dc7c667675</t>
  </si>
  <si>
    <t>cbb97e21c5d103c4d7e901739415618f</t>
  </si>
  <si>
    <t>82bd4273fa76f20d51ca514e1070a3369a89313b</t>
  </si>
  <si>
    <t>6c3d0ea535ee0f0bf632b0243312f5559717f6523a5e9b00ff000140c8554bbe</t>
  </si>
  <si>
    <t>cd5e97b316998d61065f59503a9065a5</t>
  </si>
  <si>
    <t>7cd620f3f9fbb3526ea8f96374e45d643f042c0c</t>
  </si>
  <si>
    <t>eb5b0c0e0c6211fbb4319476ccda5937db893b7527329e3472f9c89677ad372f</t>
  </si>
  <si>
    <t>7ff815539e07ddd549fa7cc257a926b4</t>
  </si>
  <si>
    <t>cca52c489f869a35f31314b0ac857987a6bea423</t>
  </si>
  <si>
    <t>b3eabc94fc017de7e10fffbb4e23084fdd88fe7928809f81ec1a0556bf13c02c</t>
  </si>
  <si>
    <t>6bc2eb0379d006a138e9906911e0f663</t>
  </si>
  <si>
    <t>ebd57aa0ab61af19569414070052ad954d021aa2</t>
  </si>
  <si>
    <t>b63f530d5e0966fb91369d7b137cb12fdae6d19f80ca87df01e35e666a4a4f0f</t>
  </si>
  <si>
    <t>9e1fe98516c37ecb80b4405b955b3a0a</t>
  </si>
  <si>
    <t>9fd3a775f97d161ca7241b36ba5d76c986988cdf</t>
  </si>
  <si>
    <t>2944bd3cb6c07fac25d73f428d6d477995028af5a29fbc621d79a6418f4d4d04</t>
  </si>
  <si>
    <t>44b5b245a40da0fb3682ec90516b21b3</t>
  </si>
  <si>
    <t>ca5444c8e7367d2da86a5046840e6684bc71c532</t>
  </si>
  <si>
    <t>d4afba58a5b319f1e19181a9b38494b7ea5c533a350dd3fd157cf54abfd70a86</t>
  </si>
  <si>
    <t>4846158c659fae93eb9860d3829cd5d7</t>
  </si>
  <si>
    <t>2bb6c8b6461edc49e22f3d0c7dc45904b2ed8a2b</t>
  </si>
  <si>
    <t>c94ef0ef56241811fffa7f42ba20ac666894ca8a9ca54d8abec99c2260459747</t>
  </si>
  <si>
    <t>f078a205bc02f5f8b266c36c79ecbbde</t>
  </si>
  <si>
    <t>dda28182e1ce0fdffa6a1d0260986561b046f850</t>
  </si>
  <si>
    <t>eef1d447391fed198464524f5041c5fd057f5fbcee02fcf1cf10ca42e95ed0cf</t>
  </si>
  <si>
    <t>1dc7c96dbc129b6ab55feea990d76eb8</t>
  </si>
  <si>
    <t>004ba0454feb2c4033ff0bdb2ff67388af0c41b6</t>
  </si>
  <si>
    <t>0000da04528b275a284e2df429aa03d315dc1d211d602ad99feef17238e4f11f</t>
  </si>
  <si>
    <t>e4f951e6d3c0cf060c77ce890debd1f9</t>
  </si>
  <si>
    <t>6b52543e4097f7c39cc913d55c0044fcf673f6fc</t>
  </si>
  <si>
    <t>348603eda8fa874b611f98d450aae56574c3c0dcef33799ef18895ee7b3338bb</t>
  </si>
  <si>
    <t>0f4a538e6239c8d1cd081cfb022ca3a8</t>
  </si>
  <si>
    <t>be2548c03c4f85f460d60118be186885df51cb29</t>
  </si>
  <si>
    <t>83a5318dfc6f5425565a423bea45726b3289482737f43a803e112e59f29d338e</t>
  </si>
  <si>
    <t>17f43a2806bef65ce23807371b4057d2</t>
  </si>
  <si>
    <t>b8cc258878c5048140696f1f6c4dab28b6f0d147</t>
  </si>
  <si>
    <t>f1384b0896400873df0ac298b27b324a71932090f6ca377014fd25fb2fcf8b82</t>
  </si>
  <si>
    <t>a802448198962e2ee8e8cc9a8ff27d1c</t>
  </si>
  <si>
    <t>61c4f3ca0140bddf928be63627a40167b7121bc2</t>
  </si>
  <si>
    <t>ee05c6a23d31c157d456048fe2cae31d75af7e60c0f23367a1618118dd0ab6ef</t>
  </si>
  <si>
    <t>9b7a4938fa6897cd3e3aa65d72075066</t>
  </si>
  <si>
    <t>d93d945095e0ec8d151783a48793c901a68c583a</t>
  </si>
  <si>
    <t>32b2f95f7e065333b23a934631f2e37f383ea67d7f1bee4dbf7fc55a06e3e6b0</t>
  </si>
  <si>
    <t>c1e5bc0cc6fd2fcdc92b752b2bec9a8f</t>
  </si>
  <si>
    <t>0602d84ffdcf12ab25ab2190464c8a0df3318e3e</t>
  </si>
  <si>
    <t>d587a6f9e794ee99070c576e18b8cdf80b11f0ab695da8c65f7c62bc071ae779</t>
  </si>
  <si>
    <t>62185170f2fd1c3c7c5c7a7cc9522b09</t>
  </si>
  <si>
    <t>d3a1b6813c4aaa8b134004202fcba14e8f85fcf9</t>
  </si>
  <si>
    <t>8d770506952640b1b8a8d5047968ee01ed496b525aa156de593e5406280fb691</t>
  </si>
  <si>
    <t>e0a3b2c211631349c414333bc5b199ba</t>
  </si>
  <si>
    <t>c215e56a525d820823a55da94a55673db74c40de</t>
  </si>
  <si>
    <t>f81d41f0906c466b1bc9f3c3acf4878ed0788f5ed925da00a1458265888f7620</t>
  </si>
  <si>
    <t>f353db29c74be7c32512d67f1085f063</t>
  </si>
  <si>
    <t>cfca9bf11d9ca6ca882b852ad3da336daffb0898</t>
  </si>
  <si>
    <t>d8bcf38a7d2988b9cc911eb9d251030a25af0f657342ac028fc87f0c38644c13</t>
  </si>
  <si>
    <t>99cef55c041b5c9c4447778e2cc5d148</t>
  </si>
  <si>
    <t>49d66b3085ebe6fc3bae361790a479f881008b41</t>
  </si>
  <si>
    <t>22a5584b1480d11792f4474a572143cce57cba66d25f1f4a18dedab22bd4b8d3</t>
  </si>
  <si>
    <t>3ecfdd595d994adcedde9f14d180500b</t>
  </si>
  <si>
    <t>a408628fee00498873d12280e93995eb3a36c9ac</t>
  </si>
  <si>
    <t>6328510a5e4d7dfb4d8ff02b540c96ea0db8cad4a98d6fdc910034099ba7c6aa</t>
  </si>
  <si>
    <t>54a32bbf7908780c6873bbf76b2780a4</t>
  </si>
  <si>
    <t>02204480881789fa9a7529a0c7de1f3040ea5b87</t>
  </si>
  <si>
    <t>abde28facfad3659ff21d6a7f167f9e9d76e3a3fbd4ad879bb1a404b645de356</t>
  </si>
  <si>
    <t>d257bfb803be9ad4362b3dd69b2b892a</t>
  </si>
  <si>
    <t>2f2425c7e166a8be1e84f24286b80e81ea5ea479</t>
  </si>
  <si>
    <t>122cc20f5e36ddca4f1790b8d3008084068af60008fa2ffea97e952343d058ff</t>
  </si>
  <si>
    <t>38eff9558172b3ef73bbe125503f1d17</t>
  </si>
  <si>
    <t>d0dfe2592c313322de9bb3456ae4173dd35c8e40</t>
  </si>
  <si>
    <t>309fe56e33e78550943d30bb67eaf333df3ed7d5791f841fd3803515944f9ca5</t>
  </si>
  <si>
    <t>6067849210715bbc0900d6f4842b97e4</t>
  </si>
  <si>
    <t>aed74cbba6a3da72d16a205b2893865eddc2e936</t>
  </si>
  <si>
    <t>0bd71b3b2656ac30e6770abd77d646a6b6fa238433d2e9807792b8ece790d4bb</t>
  </si>
  <si>
    <t>370aadcf89e732b897b881b4352b88fc</t>
  </si>
  <si>
    <t>56d7d5ede5acfc318b2824316949d0364b5c4cbb</t>
  </si>
  <si>
    <t>5a4b4ac27eb2ab7b41bf61b73649678e74bc1ddae81ec3cde919fdc03e0337bb</t>
  </si>
  <si>
    <t>b3907c35a143aa92741cadd9049f75fd</t>
  </si>
  <si>
    <t>5ffd55b4edbbb1561c6509d4e336a91f41f2c88f</t>
  </si>
  <si>
    <t>c6f4c8d909ae9c0c0e7d44ad3b0ca152798f4525e512d4c866add5827399131e</t>
  </si>
  <si>
    <t>31241966ed81d71182e4d0f308282bf7</t>
  </si>
  <si>
    <t>3db089263bd72279d21a7ddf80e028b8d61a550e</t>
  </si>
  <si>
    <t>669b54683d805affd1c754c01b5f3e437848086fae99bb607259a2192ef990fd</t>
  </si>
  <si>
    <t>25003a1e7858290657c36278b397f5e8</t>
  </si>
  <si>
    <t>fc6d6d14e88104b2abfd724738f5f281e81ea0e7</t>
  </si>
  <si>
    <t>d7b882e39a718d361e44e0876d965d07787b447eead966f64bcea4bdd1afea0e</t>
  </si>
  <si>
    <t>0e3b1a693d8eb3670cc50a3ddd4fc446</t>
  </si>
  <si>
    <t>ce7c06bb53b3ee69053d1e087cbf3075ee4c122e</t>
  </si>
  <si>
    <t>f7fdb3d9d80aa3060980436e163580d253046eb49594ec7380510203410458cd</t>
  </si>
  <si>
    <t>0f1836ceedbef78a585a22539b658010</t>
  </si>
  <si>
    <t>f49b4c56c18aa2995daf13015a9afee78f9b632c</t>
  </si>
  <si>
    <t>76e5c22e21d1ad77eea5829d3d889b42422c8e1d2d45d1fb81b5825e830bbd54</t>
  </si>
  <si>
    <t>530440aee582773937cfd1c79c1260fa</t>
  </si>
  <si>
    <t>76562413f9ed0e935c8b8d49ad33d2fc93c32113</t>
  </si>
  <si>
    <t>a41123c4f1a162b58f31676bf6a3972b0b05334ef770e46939c5e1e47c2691b9</t>
  </si>
  <si>
    <t>8e30df12a076aa0c0c1442caca046d93</t>
  </si>
  <si>
    <t>60250d3bd7df6956054efc66cf8a9f580fa306f1</t>
  </si>
  <si>
    <t>dda6d50f6e563b336ac61b0a41d5886c66390057c180421b11ff293607951cf9</t>
  </si>
  <si>
    <t>c87197eec430bae3cd9e2dd755c6cdc7</t>
  </si>
  <si>
    <t>00dc7ec9dfd44491e4dc6d26ba11871618d1ce39</t>
  </si>
  <si>
    <t>b93b496b8f6cb6756d05904e24bd02c63e7ae31a8aa000cc9b0d3df2a66889c6</t>
  </si>
  <si>
    <t>29a03ee8ec1ac8629f7bd7c567c09927</t>
  </si>
  <si>
    <t>56df03655972c921c567ce98a9f0dfd183a2499e</t>
  </si>
  <si>
    <t>5dc5cc992a434e4ae81c8bfca9fe47f948fe3f444cc85dcdb50f48df040a8df7</t>
  </si>
  <si>
    <t>16bb8da1b0386843b9ddf600e682c4e8</t>
  </si>
  <si>
    <t>6298bb5f2a31782d79ab84e736794d1efb00d462</t>
  </si>
  <si>
    <t>a1336088fdfdcecbda6b27943796505fe7ec54a3862ecf9820f801ce8e56bdbc</t>
  </si>
  <si>
    <t>3cf61a2dcdcd3982c28ce9fa5511c4ce</t>
  </si>
  <si>
    <t>e285892ffc8199b7383483c213858f63c84f0ba9</t>
  </si>
  <si>
    <t>49a13975d467bc091e6c3f08b0c09e114eb4c7c44e0669327be6ec1719a5c7ff</t>
  </si>
  <si>
    <t>68932309c507128ebf2960b50ca97819</t>
  </si>
  <si>
    <t>a7181e7203fe9ddd6632dbd1d3203837912a5129</t>
  </si>
  <si>
    <t>e64b129d442c0ed634b75f9291beb01de0a194a75e4394ad619ae53e34c9fc6b</t>
  </si>
  <si>
    <t>87932c091abfbac8db146aaf1e329238</t>
  </si>
  <si>
    <t>5396c8be60413c2b5b3ac0fd62ef59158b1dda02</t>
  </si>
  <si>
    <t>68ee34c869249863c85a2930f8bcd064081022329cc156b44d5f07babd0ead5d</t>
  </si>
  <si>
    <t>165c05541d6d0494808ddcc65b8d639a</t>
  </si>
  <si>
    <t>c30acde9f68865726b36670f549467320a378dfc</t>
  </si>
  <si>
    <t>3df06c956b0c13d5f0d13cb4149bd35df25167b3cc7b6a2ac69924bbc49bdb67</t>
  </si>
  <si>
    <t>fca5dbdcc376b66d06d3d791a1d3a93a</t>
  </si>
  <si>
    <t>ae5159ba2bad3f94beb9d8567334de62d37b67c8</t>
  </si>
  <si>
    <t>0920d4a304b54387777555052433678cec11f84bf8fbf22854116ebcc1d42ecd</t>
  </si>
  <si>
    <t>105a809fe1db31096ec7df7a49062db1</t>
  </si>
  <si>
    <t>eb0b61fea0da25c46f7d49d8898500924d1be067</t>
  </si>
  <si>
    <t>b568abe1eb25493d5b1f334320544a9ea7980201d2004bf8357e7be1a3a2f89f</t>
  </si>
  <si>
    <t>84bb78e805dfda2f61f26beddadfd735</t>
  </si>
  <si>
    <t>0edac2ab71a20bc447410c19f69191fa59bfe4fa</t>
  </si>
  <si>
    <t>d1598ef536207ff0ac655ad279210b744ba15d038a333429de77fdebd10e40c3</t>
  </si>
  <si>
    <t>20e2d6d6a01178c95b9f6807d1bf2116</t>
  </si>
  <si>
    <t>8c81de90977106a9b29144d79b7c086ba0f544e0</t>
  </si>
  <si>
    <t>4ef8116af7c19c1b847a0e7dc4f54a56b3bb188205eeb87ca63d066a9c025ac4</t>
  </si>
  <si>
    <t>9a0d55e50dab0ea480620cff0ece4353</t>
  </si>
  <si>
    <t>2f6e9dc19b4efb2ad57b4be8542de06181bfbce1</t>
  </si>
  <si>
    <t>4246a95d0c1cacfff72cb580b8f5a24f0e6c8da5e38901275edf40dc64919d86</t>
  </si>
  <si>
    <t>9f4339bf11eb28de8e7e47f6bf648d00</t>
  </si>
  <si>
    <t>54b5c15e34c41b2aec59e2541e7ec51731a469fb</t>
  </si>
  <si>
    <t>4b10b2835089748313e5882dcb4dcb8f205760b162b65545c3781420b42a13de</t>
  </si>
  <si>
    <t>e5e425e3fb4f5e736070f06bf0d011b7</t>
  </si>
  <si>
    <t>5356fac182dc3c0066e6d9f57ff6f956fd39b999</t>
  </si>
  <si>
    <t>61a95172aed5753092757aea2c6bf943952a7d52834d2104592517debc6d86f6</t>
  </si>
  <si>
    <t>c648183f3543ab9e4d1faff076c19eb6</t>
  </si>
  <si>
    <t>f3e74ac5c436b4006209682a3f5cd81dc1a38bea</t>
  </si>
  <si>
    <t>44ee10d306df76b684580eb396ecc55ebfc39f2f80a6d329fefda0664cd11e9f</t>
  </si>
  <si>
    <t>dd5c2a3dc1f1662c87e4f6533f8ede1a</t>
  </si>
  <si>
    <t>73c48e81b216fcac8f025b0efdca262721456920</t>
  </si>
  <si>
    <t>7b4cbf21e681fceed1f2be27637f04b57053a13cabd9884cc0603fc8c972204a</t>
  </si>
  <si>
    <t>a260e9cdd0682339e0eed7261e9f0f7c</t>
  </si>
  <si>
    <t>38eb494ad0326d2ac791fed186e5784714961113</t>
  </si>
  <si>
    <t>8b7a8fbf83da61756eac036c332a28f8b9e0a823445eaba8ca81385e02340cf2</t>
  </si>
  <si>
    <t>4e00b1a23498fd391ea435f6e170813f</t>
  </si>
  <si>
    <t>1e75f5e53db797660e3032cd8635282302129f3b</t>
  </si>
  <si>
    <t>e57a12f6110d3b2b412e950a9bacb4140279aa41542deafb1522fc049fb93060</t>
  </si>
  <si>
    <t>636d346cf4a639a5bc04e00e7f93fa96</t>
  </si>
  <si>
    <t>1c7d6467d48076cc788173d7da2a2eefb12b6c76</t>
  </si>
  <si>
    <t>58b8b487b2d251d0f3e1bb87b69e5aa2b2e411813711815fd0fa8af5cb48d721</t>
  </si>
  <si>
    <t>4f32606b394f0ad31c259f2d999389ef</t>
  </si>
  <si>
    <t>7ca94efb3b0eb25cd7a43805530075ef4ede01a9</t>
  </si>
  <si>
    <t>756130246cbee6ce9672229664b6f84b01a9f4c4752fb8218913933fb1c1738d</t>
  </si>
  <si>
    <t>9c9600fc48fe670a508febca21f6390b</t>
  </si>
  <si>
    <t>2e1ecd2a51edfb8d636d2e71299e1928cc491e02</t>
  </si>
  <si>
    <t>36864c3a5a61d09b4061d7dc6c47e43b7be0dd3b7be739f0adf16f121203f05a</t>
  </si>
  <si>
    <t>88f91d629fe3695f63f6e7945f0554d4</t>
  </si>
  <si>
    <t>e9fead63754239968496ee00e7cb9128c3190a93</t>
  </si>
  <si>
    <t>1f5c535e2e85fb31365ba757f231dc6119d5e8973c03a9eec3bfef6337167ea0</t>
  </si>
  <si>
    <t>e5bf8180b15a1b8f187bf10c0f06f189</t>
  </si>
  <si>
    <t>a6647e1606c3f686f1a65df987bd5448a3fa0844</t>
  </si>
  <si>
    <t>56b3419fcbbbe8f25d15d9046935910b608958898a3d8eb04773cdf0dfd66334</t>
  </si>
  <si>
    <t>ff0257fc477f308e7e703cfe82680b8f</t>
  </si>
  <si>
    <t>64142c50c83b00e05388dd0a0855ecc96920a533</t>
  </si>
  <si>
    <t>90b0eb750c5b5c673ce15a6fd96075cd8846d4a6fdee18838101bdfbcf6c095c</t>
  </si>
  <si>
    <t>0ce1decd1b2820420d0668fb494789ba</t>
  </si>
  <si>
    <t>3c2e431db072029e5278148ebd086608e10f48f3</t>
  </si>
  <si>
    <t>934aed65f8c3d37851c52ef1956c35e3c51b3bd0f10cb2a059366d3d8944dd02</t>
  </si>
  <si>
    <t>65dc35e9b0b3f63e5505db67606199a9</t>
  </si>
  <si>
    <t>789ddc4cb97adf956f2848c58f51d97d86518192</t>
  </si>
  <si>
    <t>77ef1068f1a27154343b1795e0ad4e92e50e28ccffb6fb3f98acc96ee2eab6dd</t>
  </si>
  <si>
    <t>a0e79a6d8628311f822551553aaeea11</t>
  </si>
  <si>
    <t>7c1cba0249134e8ae7ec94bd2d1d783a88d064d8</t>
  </si>
  <si>
    <t>ac18f270f1590ff64083a1be7c9f9affce60592173fcc7e681b10cf6fcd378b4</t>
  </si>
  <si>
    <t>6567c69fc0df9475a4c2c4fba9688a00</t>
  </si>
  <si>
    <t>a7a5a16d4c9bedc95c23b1ab0127e1ef65a08b59</t>
  </si>
  <si>
    <t>b14c72f8c3f6cf2dfb5137df9b986323a4acd90a58d635060e83116f8259827c</t>
  </si>
  <si>
    <t>1c53d5a98fb44163cfe62fed0adf5263</t>
  </si>
  <si>
    <t>78851d0698311ccd27ef96ab097954bad6b591be</t>
  </si>
  <si>
    <t>9aa927686e9464ea6cbc054bbac575440419b0958add96bb5af386a72c43107e</t>
  </si>
  <si>
    <t>7d97b96dd98928ec6682110427eb00bb</t>
  </si>
  <si>
    <t>ac0107f4c879f07abcdd83972c59c7ccefa9ed2f</t>
  </si>
  <si>
    <t>d47f5a872b1f19434762c579fcc011c6d1fa2786615a0e89fef451f52129e777</t>
  </si>
  <si>
    <t>9ff5304e59517ec16c6299e6e8f23ee0</t>
  </si>
  <si>
    <t>014f127219a5121e7e8a4317f6c40355e64fec60</t>
  </si>
  <si>
    <t>12dd3766058502666595986e2bc93f67e2245b356ba8f41aaf6d9b9f77a8530d</t>
  </si>
  <si>
    <t>c9d1fa25869dda31b5eaca64b11ef8ca</t>
  </si>
  <si>
    <t>6e56dc077bfa57fb640576cb148a6563105a169e</t>
  </si>
  <si>
    <t>9158ce9756540d3e66b3d3918b3fc732c5125696efa51b679b4f716241d3b969</t>
  </si>
  <si>
    <t>c022192ec9eef388f8a2649557eec9ef</t>
  </si>
  <si>
    <t>0fdc44450e2440d07b761aeeb8d11a58fb10af19</t>
  </si>
  <si>
    <t>d6f72e8574d2ecf1afba0f82f957b64ccf4ab95ac35569dba8a8a65096e55724</t>
  </si>
  <si>
    <t>d349f6a610bfe646b4c1e211c97d0caf</t>
  </si>
  <si>
    <t>d576a609d1f0bf770dc59e9b65ecee61936c5235</t>
  </si>
  <si>
    <t>dc9f56adeff1b9b3b22af1f7b81c914c31c8c788d2d552e43888acfa490cfb8c</t>
  </si>
  <si>
    <t>d30c9238665094a3f5db268b38d27def</t>
  </si>
  <si>
    <t>b2e7dea851b540b4c0d8c4851e2bc3761a219c7a</t>
  </si>
  <si>
    <t>4a2b23d42c791217340f2f90e61f3c6e5aad6024930d67bc54fd4805666d43ed</t>
  </si>
  <si>
    <t>e29ad82869a5c8e69c96d97bd7b1ba5f</t>
  </si>
  <si>
    <t>ff3b35e2680c4491cb16e41f5391dc722de4c2de</t>
  </si>
  <si>
    <t>c15eb5ddf74bb239b7c0965fa1f4f064f27461824c174566f12166039f06c7d9</t>
  </si>
  <si>
    <t>778426f5e500de5e5c2705003c703f14</t>
  </si>
  <si>
    <t>faace3a3095be0edb7c70e8b463ffb04ebbf59cd</t>
  </si>
  <si>
    <t>b350af1772cd3d7251b367a41d6b4f5d54d17ef07bbb47568c7a6274c0b32b4a</t>
  </si>
  <si>
    <t>377bf2f6ae01e9d733ec70f567a2ed48</t>
  </si>
  <si>
    <t>9b3b07546207eb560870eaa56bfdb66b5a75dea0</t>
  </si>
  <si>
    <t>2471ac0ad468f5805c2899f43ce2f01478c8411b163462d8a6e9598b6953cd14</t>
  </si>
  <si>
    <t>843d4ce5b563c3f62a3e339ebd8ed8b6</t>
  </si>
  <si>
    <t>c7b13d2600a07809af20f3224f34ad79671d6060</t>
  </si>
  <si>
    <t>4294dc398b93ea36708fc86db1e00a8c20e871f03d80ddd9f1e81b514ccad29e</t>
  </si>
  <si>
    <t>f4fe6b48f51b1016742f91415eec7873</t>
  </si>
  <si>
    <t>d7f6344914a08462e37b284e73928809b6daf0cd</t>
  </si>
  <si>
    <t>4dd665e1238021d51ca2c7086da614b43d4cc6443fbbdb7040dc4c6aa258d83e</t>
  </si>
  <si>
    <t>96d8a516bda2b594ba78109a787e56ac</t>
  </si>
  <si>
    <t>df0e3e0abfdb4ed8ecbf377e850908ef823de39f</t>
  </si>
  <si>
    <t>b2ad5d33883f455b0dd22dced4bef96b16aab325bf46220a9412c377ce35fc23</t>
  </si>
  <si>
    <t>54d6860db454fb509c97734ff736b932</t>
  </si>
  <si>
    <t>fef0006d28876b04ae39d3f67f3cbf5e4e250fa6</t>
  </si>
  <si>
    <t>3bd9161c16a6d5acdf2bbf6a380c3c93719f3223b4ec0d15516fb1f36aa1f4e0</t>
  </si>
  <si>
    <t>204f860ab82aa3f1054a0812a537937e</t>
  </si>
  <si>
    <t>929f7bfde60c6aa4c340e2ac049346ea1fd998d7</t>
  </si>
  <si>
    <t>b322761567bf12543a512c9eef4e0ce683890f840919565101a7c5727ea78400</t>
  </si>
  <si>
    <t>08897a72e89f3d56b1c1d424a922555b</t>
  </si>
  <si>
    <t>14945efe11ab6f0e396ea49430b4b288bf122dbe</t>
  </si>
  <si>
    <t>c1c763ae3e36d28d1e24b142b33fd59a02e3c0c56ed26695cb70c542c8f30dcd</t>
  </si>
  <si>
    <t>9f4429b9a3baf72437a2414c1104e94b</t>
  </si>
  <si>
    <t>25e19295df3bb7d9bed459e9ef33759b9945ef99</t>
  </si>
  <si>
    <t>51d0101cb8103d74f1c5fce408a0f20f45848d7cbb909089daba5f68ccb63793</t>
  </si>
  <si>
    <t>47c19ed5fa0d56af12b2845760fa344a</t>
  </si>
  <si>
    <t>97f3f9e8f96ab318dc2b1358006a2bde2234f455</t>
  </si>
  <si>
    <t>c530885bef95513e498b94fb5fa3fbf7d51ec04ce9c4309ac5f47bc05739b05f</t>
  </si>
  <si>
    <t>5fa25ac53a4ca3b7c981fc94629eecd5</t>
  </si>
  <si>
    <t>b32621d239da2f283a0a9545a1c0dd75bf54bebd</t>
  </si>
  <si>
    <t>221ff1fbbe42dfb255b434a0ab6c965831f45ab48cfcc2723d381ab9a9a272a3</t>
  </si>
  <si>
    <t>53862aaf171acdfcc78d82ee7d3dd6f7</t>
  </si>
  <si>
    <t>0438c4b67f46f179d84637dfdbd7a8a8f77ebf1c</t>
  </si>
  <si>
    <t>77a27b366f758985d1dbaf1950482493334c8a75edadc7d03ee602acbe4edf0a</t>
  </si>
  <si>
    <t>535cc08f6a5c44bc154022355c76a6b6</t>
  </si>
  <si>
    <t>36facda061aeffd72921d856fdc5f7381c77fb40</t>
  </si>
  <si>
    <t>865c43f8af2ba24eab2f3143dd6954133ea12ced353fe3aae864443d9994c7b3</t>
  </si>
  <si>
    <t>134c5726720ca94df7c9a676e00627b2</t>
  </si>
  <si>
    <t>55c1ccbdb9edec22b2e7df2f3a13542cb36a1a34</t>
  </si>
  <si>
    <t>421010eef80387b120ce9717729cbc4a6a42f01355ce4f71bd946dd7a41bb45f</t>
  </si>
  <si>
    <t>f42a045d0417002fd735ef03da235176</t>
  </si>
  <si>
    <t>a4a91e823bdd65f4ac0cee70521c26f40f30d6f5</t>
  </si>
  <si>
    <t>76571849db9256eb40d8d3b41b92164149beec59c49bd4117fa92385c3eda804</t>
  </si>
  <si>
    <t>ff1c20a6b9ec22792c2596e19556e2f5</t>
  </si>
  <si>
    <t>ebb26afa48a3f5f265a1b7b330ad180c5dfd2116</t>
  </si>
  <si>
    <t>9322d0cf24f6ddee70d3d1cd25f056051f3be1f0c071e1c6ab53cce585bb5f97</t>
  </si>
  <si>
    <t>a01fa3585b51fa2472040fa573565ff5</t>
  </si>
  <si>
    <t>03e96959aef45ef03d2e446b58d03f29d16bfb5a</t>
  </si>
  <si>
    <t>05a7acf644c342150cea23f51bbd8a201afa666a894f9785d9f61733d5e589b1</t>
  </si>
  <si>
    <t>d1d40d6fd519fa3e052d8d669902d1c7</t>
  </si>
  <si>
    <t>c06f59f66322c86bb6efe34fcb2a5d67b58c1944</t>
  </si>
  <si>
    <t>a976656842a64175b5fffa3dbeada5698d49188e07b12a3aaf3dd7b4fa2ff8e3</t>
  </si>
  <si>
    <t>7c68d4bb02ccfe58e4b936765a624816</t>
  </si>
  <si>
    <t>7a96310dd5af310f07be7950a39c7fa2e0e207c3</t>
  </si>
  <si>
    <t>5d3f8ad5aeab6145cff68fc0b9ac82fa5166e74eac1bda9775b2c37399b02fc5</t>
  </si>
  <si>
    <t>f83027d41f7fbdc235b4b0f055dc6a3d</t>
  </si>
  <si>
    <t>288393575f828c6bed5ea782a5a7a9952149ded3</t>
  </si>
  <si>
    <t>6ccf2ef3033c6b56433e344b762696c5e6da6b0c758293b96dfd0af6ff11dbc8</t>
  </si>
  <si>
    <t>6ec57a55262d72bf6e612e3539bfd984</t>
  </si>
  <si>
    <t>24102b82576273a6b3c83fe41369add340a91792</t>
  </si>
  <si>
    <t>ce16976cb3eb72850cb821e0a7c9aa9934370937f3e6fbcc167379c250426705</t>
  </si>
  <si>
    <t>c2886a76d94d9c2d0fd908e3ef45a4c1</t>
  </si>
  <si>
    <t>f89512d2c08d71496cb71ce1e968fb4ad3bf32ff</t>
  </si>
  <si>
    <t>d985cd0dc8e3b7b578a51d86b53f270c5846c448519ce1a3959f707b72a70693</t>
  </si>
  <si>
    <t>6938080c9f5e31cca72e88aa38a34b3f</t>
  </si>
  <si>
    <t>114d805f3baeb3a505cde199de06060d9f4f823d</t>
  </si>
  <si>
    <t>ddfbc2a2a0fd09fdf87c53a51fe0a423a3f2e85697592711437072191ba0a512</t>
  </si>
  <si>
    <t>f25b02d5355f1fb74bf9493f77b4c178</t>
  </si>
  <si>
    <t>54dd6cffe7a81e4da74a0e425313d19580cd83e4</t>
  </si>
  <si>
    <t>3a53d02b8ba12973004938e8c1087dc3897a097f07b20a8c458325197a5a2114</t>
  </si>
  <si>
    <t>395c65028e2135d84c486b5b6b082426</t>
  </si>
  <si>
    <t>edc4ac3c65c5b9270a383012275fa560466f1292</t>
  </si>
  <si>
    <t>cca5eb3019980d6c6adcb3588b1fd9407fd6b6d6d51fd12b41c40ec8038c4062</t>
  </si>
  <si>
    <t>de4469db2a836a1f86c2d36e91dfb134</t>
  </si>
  <si>
    <t>5704b7fc0fc567a7c189ed4b51852237df3cc124</t>
  </si>
  <si>
    <t>a8ee2e5a61e14c9b9b1ab9fa600e965c2774d1d3acb0ff3a4a8e43ac8c333df9</t>
  </si>
  <si>
    <t>7e027a38af0639255cab34411623854c</t>
  </si>
  <si>
    <t>6eb0746f3b049cf02a2f2f11c931f4e615656eb5</t>
  </si>
  <si>
    <t>841c5b7c49cd7f85a6186bf9b7322e7d0d8f76a8804df98c802fc3da65133327</t>
  </si>
  <si>
    <t>5c369c6d8403dc8ecc592c55d8327697</t>
  </si>
  <si>
    <t>83e5792df116b3ef1d09d01d9b753a729fcbe21c</t>
  </si>
  <si>
    <t>9d9e8fd77bc76a51dd68ee3fa22db368deb8ded6f3b2b02fdbf8a8652f992d1d</t>
  </si>
  <si>
    <t>382526eb4ebd197ccf62d73b63d4fdaf</t>
  </si>
  <si>
    <t>00fd31465869e66ffcdffdd60d253f9960f26a55</t>
  </si>
  <si>
    <t>e2068731075975f980e26b74716e069424b4dbe987fba6d36b1041079132ed97</t>
  </si>
  <si>
    <t>a4e9fd527188088cf9a1b2e700d27c00</t>
  </si>
  <si>
    <t>6333715eda44e0b243deca0c1946ea54ccb955ee</t>
  </si>
  <si>
    <t>6efb9cab3c04175fd9a87878524ea7349378cd05bd4d247b74a71a17bffa5649</t>
  </si>
  <si>
    <t>1103e295a42922d7c18f64acb23673e4</t>
  </si>
  <si>
    <t>cc7cdde6444d94394685561923a67b7241eeb3eb</t>
  </si>
  <si>
    <t>9ec29803a2d04318687bb347894a3b69c66aa86a3a2c51b553a00a735d369a73</t>
  </si>
  <si>
    <t>d4831d01388e8adc656fe8b4d76c366d</t>
  </si>
  <si>
    <t>27dbb304fc5d482615a259353dfdd04602339b4d</t>
  </si>
  <si>
    <t>d4133aa9d71354afc8c4ce6ccc203f3e692ce2c1dff523f41752cbe8fcdbd0fe</t>
  </si>
  <si>
    <t>d16dfa3c17381d4ae8ef7ee3d307cfe3</t>
  </si>
  <si>
    <t>9764de8f8e4c1f7cfc0d9ffa2ff80657773297b4</t>
  </si>
  <si>
    <t>787d65edbddb0c09c369244b3eebec31d5a2521f1520ab684494405660e2566f</t>
  </si>
  <si>
    <t>7a6fad5f23f4178e722b1db640580c16</t>
  </si>
  <si>
    <t>493329b0d0dad11b6e7d54da5b7d769e1b6ae4a9</t>
  </si>
  <si>
    <t>d2e4734e0258bd895debf5c1a9062d523e7f73c1846a022133f864c3cc003520</t>
  </si>
  <si>
    <t>a5c1cc61f8f7f1fc25f4197a8ee39267</t>
  </si>
  <si>
    <t>80075420c3e23aed2af7f1d991ee34f7ba7a3867</t>
  </si>
  <si>
    <t>ba8849645a7813a5d3bfc02fc058a402a9ff61570f4657a27a802759720a132b</t>
  </si>
  <si>
    <t>4907766cd0cb3147af0cb7321ee140a3</t>
  </si>
  <si>
    <t>e5a1c7596c35539cd2a7c3db0b6735e9f866e12b</t>
  </si>
  <si>
    <t>3e9ef47be1efeb266797a8f5ca60cbb9e010862a7b8f66139e64b4853c0a6d2a</t>
  </si>
  <si>
    <t>63f4c77ff008f8f35edb8600ad76affe</t>
  </si>
  <si>
    <t>f57cbb6494dc70cd929ed2613f84ed9c38db384a</t>
  </si>
  <si>
    <t>9e7af0b6b79925349e28552acd4690f039ba47f50d4fb934a3db71e15bd8cbaf</t>
  </si>
  <si>
    <t>64dd631e1fccc8d3e3b49ef5af35b2b9</t>
  </si>
  <si>
    <t>8756f7fb03647677cbcc1934ee29e00053832dc5</t>
  </si>
  <si>
    <t>124711b7e340b0f323c0b5b99102d9e96d01d6c7feb2ec2bbd8224db3bf392cc</t>
  </si>
  <si>
    <t>ae7ab01b4be12a24e93b40f9f19c053d</t>
  </si>
  <si>
    <t>c6d859392ae657c280c66210c41c3210f4ca477c</t>
  </si>
  <si>
    <t>41473b1a3fb0f65dcbcabb314a89c05453f726ac0721501ebe9cc04f7ae3a878</t>
  </si>
  <si>
    <t>99cdb4ed669926b27b760b6afc5c979a</t>
  </si>
  <si>
    <t>dcd7a5d1641e7c75323060a44d64f094d022c8de</t>
  </si>
  <si>
    <t>f4fbccfb21adb3b1b81e0424138149673f9c1dd9982fd50ccb37b08eef064f46</t>
  </si>
  <si>
    <t>815179a5d9403f96f2cb232bef9f4e42</t>
  </si>
  <si>
    <t>4cd228f67d63ea1b1f4bc6c866674a04e36c0e4e</t>
  </si>
  <si>
    <t>12e13eba1a0e29bec12a18b18b336f0543dbd71c9c000d43cc2dbb9a5d320dfa</t>
  </si>
  <si>
    <t>f8b317b2bc49ce478f3b2d8af0490d71</t>
  </si>
  <si>
    <t>12453e6957cb0ff2daa584171942799ea5f422bc</t>
  </si>
  <si>
    <t>3fc635e6645b57a17f22fad92647504505bdc0fad8a061383d8aa1e2301ff914</t>
  </si>
  <si>
    <t>5076c21f7630bff107c11d124172b2b2</t>
  </si>
  <si>
    <t>04a100bbbf2ca86fe3a4854ca9a4eac937b6ac66</t>
  </si>
  <si>
    <t>1a44da07024ec4eff6fb8b219f0a39f25989367881704fd7b5b0106e9eb37782</t>
  </si>
  <si>
    <t>a3377f4840fbfe3df1ed5acd6c0f65be</t>
  </si>
  <si>
    <t>2c23641dc6b3fc02d6c1b3f95c0b6aaf59c86f6f</t>
  </si>
  <si>
    <t>f57afa6bf2488bd448866f418fcde197ca28ed27c96d7081300a5d93e630dda7</t>
  </si>
  <si>
    <t>e6f35308362cd8e16ed293ecc2814284</t>
  </si>
  <si>
    <t>748395788e43278f8ddc084dfa44dcba826c34b6</t>
  </si>
  <si>
    <t>85616e2879529114d3816ab309a01d71c2033f6a2651f655e22eb1ede53652d1</t>
  </si>
  <si>
    <t>0632362f684a2dc5f6d561f7cb21a602</t>
  </si>
  <si>
    <t>89389b8845d91db18c333b15a035879f34e501aa</t>
  </si>
  <si>
    <t>d108276be35a9b83943b12b95842e0f204fd2dd974dbccdd5bf119df35972fe1</t>
  </si>
  <si>
    <t>e49b871c70be28269927098ea6d23005</t>
  </si>
  <si>
    <t>d701bd998a545f431db415c4c7baeff97eb5689f</t>
  </si>
  <si>
    <t>fe64b635e06df3384c195242c8928cb9161b9742de3929efe106c1c34c7eba42</t>
  </si>
  <si>
    <t>6aaa30d3bc523c33358d93785b48c339</t>
  </si>
  <si>
    <t>22d61b9312d0d32310d86aaef80eae32be7d0831</t>
  </si>
  <si>
    <t>3f8115d57d2aa6777c445a4be3e1c275c43b6ea922436aae3596cadbbd9278b0</t>
  </si>
  <si>
    <t>bfca3e7a340e4b92914f185598c7ef8e</t>
  </si>
  <si>
    <t>ab841635f6d85b7ad6647e00fac39baf5eaeab7f</t>
  </si>
  <si>
    <t>0309a49711978d307544d1e4345519236facce4cba0eabaf73e3844fdc92a9d1</t>
  </si>
  <si>
    <t>e4c2e736775d9ee86a7b4473b8e5431d</t>
  </si>
  <si>
    <t>aa96a3fba3f93c86a453774cf94f676d972bf8f5</t>
  </si>
  <si>
    <t>9d7c3d73222bcb4df9d692177501b734763fcdcab827d44a4a41283dac26126d</t>
  </si>
  <si>
    <t>b768e4815b227036ab9f5ec2b733590c</t>
  </si>
  <si>
    <t>d2b25d768f65359051a697d6b1f815354eab5eb8</t>
  </si>
  <si>
    <t>d870ac96b3d7ef1ae0350d3cf6ed70ddad05dd8803f6be3e85b352ac25a9332f</t>
  </si>
  <si>
    <t>110435c6c4ce03e920aac4c0c199c97e</t>
  </si>
  <si>
    <t>3564d0b54f0ee6cc2bed69a0d643eeb216fc527e</t>
  </si>
  <si>
    <t>9a89ebe9de5711806e0a75919f30971d2df30bbc2b56525f4d92d99931d53e30</t>
  </si>
  <si>
    <t>a724fff7a17c35c4b73d5006e41914fe</t>
  </si>
  <si>
    <t>e553ad959a572c0f304c64be96d1e7b4aa6c89d2</t>
  </si>
  <si>
    <t>8890885314b0b193b932712710d95fda635bd26e7eda5e3f6d18cf160c08ce2e</t>
  </si>
  <si>
    <t>0636c42fb53589c1518caa5351879171</t>
  </si>
  <si>
    <t>398591b97ef3b07ca8e2d3bf8aed086c708c58e2</t>
  </si>
  <si>
    <t>f8ebc2d8efc7c7b2ee5253214dac40a6d702441328a7f5e2fd554f4fb95fcad5</t>
  </si>
  <si>
    <t>eeb78586724b520e51d213bdd7241e8d</t>
  </si>
  <si>
    <t>045023023857b94063d40ee439000bf9c4bb5ef2</t>
  </si>
  <si>
    <t>3c6c51d0d6abfb54ce482b5b800feba26c113c8d7b839ab47769fd42f250ee96</t>
  </si>
  <si>
    <t>6d9b088585e55a24869893a21c7a6f92</t>
  </si>
  <si>
    <t>3040500c1eb0d3ae633e465e5d42b523762b9699</t>
  </si>
  <si>
    <t>8d6ec3d57e4d7d910168aa1a635710be7d46a42e4efe165ff9a27a30b34a5d1f</t>
  </si>
  <si>
    <t>542197fa1bd4c77cf7f4dd642ca9d31b</t>
  </si>
  <si>
    <t>02dc9aeb885be96c183340efda44a6421e1e0c44</t>
  </si>
  <si>
    <t>747192e9a2b7c07e0d35ec0f90177148061cef4193e0f4bcaa75f108d766f7ee</t>
  </si>
  <si>
    <t>adc87c1dc0e7dbfbe2067fad3c95c26d</t>
  </si>
  <si>
    <t>5b68f848a803abdf352ed774cacac26073a32166</t>
  </si>
  <si>
    <t>d0a18e2987af4bf7545b3cc8ad6365247ab51b2c887b053fdc15ac522c203de0</t>
  </si>
  <si>
    <t>9b68d739e586ec5d038f81177c5a1526</t>
  </si>
  <si>
    <t>e70703b6bf5a05fdb7e78dc0c8941435cea9a9bb</t>
  </si>
  <si>
    <t>dbc1ac26df2d95d2e9030eb0c4ca62239662bb248c8f87a838a7b8b72c8dc6a6</t>
  </si>
  <si>
    <t>12a7aff99518655e4ef63d81b7103146</t>
  </si>
  <si>
    <t>6da64580579689cfbb5c69f3b1539b4026de406c</t>
  </si>
  <si>
    <t>886ef7509ba4969ef2faabd614f4fba2d69aeb4d490b1874ba0d1fe2e519a265</t>
  </si>
  <si>
    <t>5c572cf22b84260e19394558b4907de5</t>
  </si>
  <si>
    <t>612e6e899d69137341b66a239fff91780d17f7a8</t>
  </si>
  <si>
    <t>d096f18ab04bf7fba590f0da8f493e6c25451ad1b0721aaded9c5a2d9ec4c153</t>
  </si>
  <si>
    <t>4dc96ba2a9f398ab13f8b1680471aff7</t>
  </si>
  <si>
    <t>fc2db181a7f2b0c0df1cd828893f7c5659b75223</t>
  </si>
  <si>
    <t>5b8ddd93e579fde285498f0ee5c5838aa0ce2f639ce1827e9bd56b250ffbb132</t>
  </si>
  <si>
    <t>ff19d1d79c2ee35241be319e39150f39</t>
  </si>
  <si>
    <t>791cdb7f86435546985b6a7f18f3f5eb3d20a5bb</t>
  </si>
  <si>
    <t>da2fe3f8a2216de9697257d35cc5c985e6bbb443ec2e8dea3e83b989d4ed4384</t>
  </si>
  <si>
    <t>930a09887f21467fd39099ad744e9840</t>
  </si>
  <si>
    <t>4c9f0d8ec3c440331c2c74f02962b7813267983f</t>
  </si>
  <si>
    <t>bdbda0f85fbd594a41297f948cddeb3ef73443c5c8ce381986f56ba3a811b80c</t>
  </si>
  <si>
    <t>3085db9d675ed441824991fcf2c92088</t>
  </si>
  <si>
    <t>1cf09b8029b0153529929060d97e58065a6aa311</t>
  </si>
  <si>
    <t>0ba09cbda915b39d7231aff155e7e688b09bbaa60e9f937c783b077bda2f90df</t>
  </si>
  <si>
    <t>33db04d516631b73213ceee3a550bd8d</t>
  </si>
  <si>
    <t>1d464714f3e561c86ee1c5316bb1682830ff068c</t>
  </si>
  <si>
    <t>9b3325a18999e21c2464ad24a16309cf79582e84b61972abb7a1bd4df431ac2b</t>
  </si>
  <si>
    <t>253e01ca25d651ea2fac15d2e19d497e</t>
  </si>
  <si>
    <t>0b7ed3369cd948c7b6f4d022c68da1b4f13b7682</t>
  </si>
  <si>
    <t>695f58a873d26ffa0477393c1184ac8b4697d754b7d2af8369e830abacb2a3f9</t>
  </si>
  <si>
    <t>4b6ce9fe706e11e5593fd3f00ce34b31</t>
  </si>
  <si>
    <t>778e80906a9c923da9b511ddb12afb4b6213f542</t>
  </si>
  <si>
    <t>930cd498dc162a5565b66294e187983060eb88c382fc03a7a5989ca7b485231e</t>
  </si>
  <si>
    <t>4bf51f03ed48eada40e14fe4e0d07817</t>
  </si>
  <si>
    <t>d7dec58d0ae81bb44d8bfc76c37138f788539c7d</t>
  </si>
  <si>
    <t>481e15a7be3c202a554d62ca06ac474eb0395acbf27a4b9952c6914619b30b51</t>
  </si>
  <si>
    <t>4f972995557010bc65bc087e03853544</t>
  </si>
  <si>
    <t>0f8168d2baffeec0309510dbfa524405820949af</t>
  </si>
  <si>
    <t>4178b788f773406dab4933b05aa3a2ef47a2d2fe68a5cc94958c9902a48fc18c</t>
  </si>
  <si>
    <t>640486201da37fb2806daf79554505bf</t>
  </si>
  <si>
    <t>09dc1cb76aa035d37a02fa8e02e550ef124364b4</t>
  </si>
  <si>
    <t>fe5fb7c4bc081407ba93153718ddd8bce343b66b736c3d24e4fe5ef61771c45b</t>
  </si>
  <si>
    <t>9b5d86964822935654c5d79ced71aa7a</t>
  </si>
  <si>
    <t>b595cad0997cc392da0d482f0a3faa0fc6a3ba4c</t>
  </si>
  <si>
    <t>3b130b6268c8d01d1c8d4d27e17ff26846ed9b4e4e19c49f1548fa3b9313ac10</t>
  </si>
  <si>
    <t>33f0a98378fbc76c7d8b2a247aecd0ff</t>
  </si>
  <si>
    <t>a9c13f470534a414be6b24874e09b41bfe721bcf</t>
  </si>
  <si>
    <t>55770aae2ad1fefb5de24e4f38aba2905b9c1fe150b5f21bb9632bc486ab5268</t>
  </si>
  <si>
    <t>ecfabbda3f21810949181381244b75c0</t>
  </si>
  <si>
    <t>b770f3c3746efccc9ad71c3af0d097149479d3f6</t>
  </si>
  <si>
    <t>99d4a698186d357ee479ebdc774c00638be6bc64c9136bce9df7b0d7f46a33d1</t>
  </si>
  <si>
    <t>a48f6728ad3bd6e3fb6220dae6d4a203</t>
  </si>
  <si>
    <t>8c5c37bd829d536668844a74136df7bd0bf7af7f</t>
  </si>
  <si>
    <t>5752b4f1266737bba6595c36b78ad0d949514561a4f9ff1d39ca1b2c45ab0109</t>
  </si>
  <si>
    <t>5295c197950d7c491e4e0aa4bbdd0eb0</t>
  </si>
  <si>
    <t>d23e96f4e537bcdf1c8e4c50b9bbc82887a68540</t>
  </si>
  <si>
    <t>0c950f074dd37e08486288890aa85f9b29f0ddf9bd64c33c76251f1efaf85e0b</t>
  </si>
  <si>
    <t>32c4640e71430f20216301c76744be40</t>
  </si>
  <si>
    <t>d8300613ad547649356ec8c1d28e85e579d89fbc</t>
  </si>
  <si>
    <t>e2140951625b032f434efac7745faea9b111df2b30c2ee1e7b1bedb566873239</t>
  </si>
  <si>
    <t>87106d95ea15324bcd246528949c3e8d</t>
  </si>
  <si>
    <t>0cdb37b73278889360c285049bcdef52a4be307c</t>
  </si>
  <si>
    <t>2c1391e48182623624e2a83ebb804f4ff4a51acb2e1cee1b32cd87a7fe080745</t>
  </si>
  <si>
    <t>d15685b0a2a26ab933262bf2f4d5f1a3</t>
  </si>
  <si>
    <t>54dda2aca1aa67009bc9b486e4c63dc176aa3d15</t>
  </si>
  <si>
    <t>30d518e975cfc349bd87cabfafa693d41ae643abd733acf1432400e802770b0e</t>
  </si>
  <si>
    <t>dcfdc5035daa135d88188d9da15c7ca1</t>
  </si>
  <si>
    <t>52ff8176eae15c0714015a6998d2a11a4ac104b5</t>
  </si>
  <si>
    <t>b978630178bccdc75be671a35f90eb1473e3e60f6106ccf35396b1b57b37042d</t>
  </si>
  <si>
    <t>1cb5a9c2bc4adfe101f6069d525ba9b2</t>
  </si>
  <si>
    <t>da7fee39e643d2eb4a77de24dde9df39890256a2</t>
  </si>
  <si>
    <t>fa307353db5cd1856dda09798ccfe8d763708f2a5256506a66c30b2ae3a592c3</t>
  </si>
  <si>
    <t>8cf40c388dbd5e8634182dd22da9c167</t>
  </si>
  <si>
    <t>6a89ef767943bdd71f470ce47b4dbeea3cffe115</t>
  </si>
  <si>
    <t>ea8c0f6c43a3605783b59bcf9f04d3f81d59f2595a4cddfc73b3df2fc84cf44f</t>
  </si>
  <si>
    <t>72ae90d4d46e1972d4cd084a98b83ba1</t>
  </si>
  <si>
    <t>38a669e780c36b5c8c8f37779470195e49fe3d7e</t>
  </si>
  <si>
    <t>6ec01fc619eaa1d8ab96ffa9fc6e3aac3c76e575da4a9e0a98580f83e71adcae</t>
  </si>
  <si>
    <t>396ca41fa11454b4774de45361060876</t>
  </si>
  <si>
    <t>d21eb5090503867db41d9bc14a85f804de2b4a6d</t>
  </si>
  <si>
    <t>8fad63bdbe6efcdaa7bc1aed355e56045ae600b81e6a55ed00cf271a33c15cc3</t>
  </si>
  <si>
    <t>42ea7267fce5a7eddee836d1f87d39f3</t>
  </si>
  <si>
    <t>309b1584220a3c9d81a5013f66c254bba5bddf1f</t>
  </si>
  <si>
    <t>909fd1b7a54698f10bc74e3d06997ddd92b8f0906c9c1c130620485f33aac0e0</t>
  </si>
  <si>
    <t>004d7f894ef3a1f917470301b0570ae9</t>
  </si>
  <si>
    <t>aca14ba90bb6c5c7bec9c67e323503da060d15c2</t>
  </si>
  <si>
    <t>46792c6dc80f7f58119420ccef0b18d1cab1797bf773633a9b314b10627e1288</t>
  </si>
  <si>
    <t>a7823eab58baba88f4d510224207fdbc</t>
  </si>
  <si>
    <t>5b313d22f0e8fcb4ecef2ba593188c8a6b8232e6</t>
  </si>
  <si>
    <t>3b08c175cc67e5b248bd090d108f0fd1e1e8b686053975be73f83262f808c961</t>
  </si>
  <si>
    <t>15000fbd9478fd763f73d1d09908de2f</t>
  </si>
  <si>
    <t>3768a5248c9569df06956f3e7993596796c71cd3</t>
  </si>
  <si>
    <t>50b93dffa11b14ac8ab3941601d39ae4b1db9e3eecaacc7920f167906fa5f02c</t>
  </si>
  <si>
    <t>c024cbb9305a7fb966d6fdbd395d3ba3</t>
  </si>
  <si>
    <t>c7d3c0c4029a1708640ee231fdfc7222c82ae7f0</t>
  </si>
  <si>
    <t>520e43af03adc4429a234f465af6b80292984044f76b62006077da8f8aba37fb</t>
  </si>
  <si>
    <t>b77d41dcdb4d76ff46fdb3be313fd30f</t>
  </si>
  <si>
    <t>21948e21279ee00b676d7a93864f5eca942c31b3</t>
  </si>
  <si>
    <t>55da43263bc2d503fad1612fc0ddb6e62de457353db2e3e03c0e988cf7070987</t>
  </si>
  <si>
    <t>df73125062f1d80a6181ce12a59e3320</t>
  </si>
  <si>
    <t>4ffb3b0edafd13a8448f870ad0d81be47b704267</t>
  </si>
  <si>
    <t>208bda09d3cbd4594a4b1914776254bebd90d2aec9c943272c285b39652a439c</t>
  </si>
  <si>
    <t>ba80c19373cc5d45120fe5e980a61ebb</t>
  </si>
  <si>
    <t>64de8e2441b5ffefaa2877c9c9ba8d9c5f16a5fa</t>
  </si>
  <si>
    <t>f7188f34c0d4b9ac687f24cc2e9c6498b543f29a2d885118d0e3d768d2d57d81</t>
  </si>
  <si>
    <t>c9d5db5e448817529407f6dc29461007</t>
  </si>
  <si>
    <t>d277b79e8a499e3d6e84795dc0161f83e6af73a7</t>
  </si>
  <si>
    <t>a55244d14e88a559f9d2408718fc55bd7a8b3f981089a8f8bbe004213446bee1</t>
  </si>
  <si>
    <t>d5b3d4d5b30ac8941c18f9366230fee3</t>
  </si>
  <si>
    <t>ef33a8e5a79710e9010e152fef4c881224fb61ce</t>
  </si>
  <si>
    <t>8c5693006a6d16724b7aee2762ee91d010537719c03ad1258b034a18f3b76510</t>
  </si>
  <si>
    <t>3157d87c11d7ccdcbb3aa7cce79604e0</t>
  </si>
  <si>
    <t>96470d10a16259e6919167eaaad690e5ea662d2a</t>
  </si>
  <si>
    <t>2101c98347f649f7e2bd4afa306acb0c34ac108cd67e50f1475df3214405f70b</t>
  </si>
  <si>
    <t>c600da17494959527d5faa9c240dcc0a</t>
  </si>
  <si>
    <t>1471ba0036f4c97d309efc5a61009d3b5be1a789</t>
  </si>
  <si>
    <t>0a707c407dfe528b43e99035209d50f564fb12ac3b7e5a710322f6e2c580a6a1</t>
  </si>
  <si>
    <t>30257108904eb27199efc9dc84df3735</t>
  </si>
  <si>
    <t>7532d85ace547dbd617fbd558428f10738b77208</t>
  </si>
  <si>
    <t>94ccda744a7620fd4b3ab2d60899187fded2af8c91138d1a782ec31245ec6fb0</t>
  </si>
  <si>
    <t>e43b745f74dbe60a5a5a5c6c233c5a7b</t>
  </si>
  <si>
    <t>4bc1c2d47a2ed44c5612d7236eb84952af77873d</t>
  </si>
  <si>
    <t>4b7ee90d40790da16bee74a301bda1ce005750ff70205757036940b87ea21228</t>
  </si>
  <si>
    <t>da5f92e1229b9065115c120a3727981a</t>
  </si>
  <si>
    <t>794681e683060f0ee960b8196de5ba8d4f40d8e7</t>
  </si>
  <si>
    <t>6f81fac7381055b6c2f559b13ff6d755a611a08b021d35fa1ad703831393e488</t>
  </si>
  <si>
    <t>43df77fe056c792e1d3a45b2335ca5fe</t>
  </si>
  <si>
    <t>cb8d46ca0e78485d3eb69c3ae58e2e83db1c17eb</t>
  </si>
  <si>
    <t>c05e8355e411f909b46e0059bd42711f2d7caf2654ca1d082549dce00e78a004</t>
  </si>
  <si>
    <t>0235381caebde8cfdb00140bf11e8878</t>
  </si>
  <si>
    <t>e567a8be50a3dcfae944e4fc62bfd370f5874a7a</t>
  </si>
  <si>
    <t>018c14e17a36f944bf811cd6edd823310c5b223262a28d53d38f01bbc9569692</t>
  </si>
  <si>
    <t>549eea0911e9aa41282bd051e823e5aa</t>
  </si>
  <si>
    <t>c251ad16c66888ede05b70fc3250c55d7bc3fd9a</t>
  </si>
  <si>
    <t>b330e72059fc3b52b2a24fed894a5ab2b48d78b7b5e0861acf2c4bcc93098b03</t>
  </si>
  <si>
    <t>b2e6a5fcf3351624ccf5a894aeb70c58</t>
  </si>
  <si>
    <t>115de85e18874f4043e54d671e90ed89b0149b0c</t>
  </si>
  <si>
    <t>328de8abcd2c251879d4511dcec915000eae43e0b043d1eebbeb3d6a4df2aa99</t>
  </si>
  <si>
    <t>63dca2d85b7cd8ce70676d1b5e7ae3ab</t>
  </si>
  <si>
    <t>9f16d9201d67879643a95851b5625b83620fc4f0</t>
  </si>
  <si>
    <t>fef6f75b37cc17bc6b3751791c054f7dad00e6b78efe8eaa701f12f3e1134d99</t>
  </si>
  <si>
    <t>d4d697b3303ddc490531cd5b12bba39b</t>
  </si>
  <si>
    <t>9320d6573974d8817b08ae89abd1ca99a4d28d2a</t>
  </si>
  <si>
    <t>a76dde153b02670b70f793ecb482e57c014a3fbcabbf5a537340c71098afa675</t>
  </si>
  <si>
    <t>36885782dfb60506968f7ce83471bf6f</t>
  </si>
  <si>
    <t>fa1074daa00a73a762129994469782b35a90b18f</t>
  </si>
  <si>
    <t>40ab463703114d972269c34abeecf0f796c88c20cceaaf0e582ed0a132e556fa</t>
  </si>
  <si>
    <t>fd4f7e5bbfb569aceddbc82687537413</t>
  </si>
  <si>
    <t>2b7bc3c475a97d7564a6da5d53e1a2e3517362e2</t>
  </si>
  <si>
    <t>b38b22a49706c56359ae434695547b3084675916db981d2741818a7e316644c5</t>
  </si>
  <si>
    <t>744472a92488a795bfa4e7f14a34e1cf</t>
  </si>
  <si>
    <t>b248508ef87dc801141a3d5bb50f76f5e3483d63</t>
  </si>
  <si>
    <t>b4b8dbe18effaf10bfa2b3d117aa15156249f7b7ce00fbfa391737fbbe6a1479</t>
  </si>
  <si>
    <t>c3a57384554f66b72257af92d2d3a42c</t>
  </si>
  <si>
    <t>315238adf8254afac2a778b39fbfd249455d9afe</t>
  </si>
  <si>
    <t>9fb55dfe6a3fbb777098237d18b1af6f1774eee990edbf65e3041f6b7084af25</t>
  </si>
  <si>
    <t>04cd2b7e56131c5976488f98ad24fc2c</t>
  </si>
  <si>
    <t>0abccfb89ad20b90a165eeee39f699fb82026fed</t>
  </si>
  <si>
    <t>d6f0f41e92930585268798ecc39d6d97ed9037071af0b07fb040d61f2367fd8c</t>
  </si>
  <si>
    <t>6e931c7dac1adb197a8cb7b9193dc9dd</t>
  </si>
  <si>
    <t>5b6803830919b4e7b391600d9929ec30aca4373d</t>
  </si>
  <si>
    <t>10c2f325b9bd05423e21000dbd748570895cd7a8fef4cbaff568e3b45922e944</t>
  </si>
  <si>
    <t>8d8dea0663b62a5694a5b258426f5e9b</t>
  </si>
  <si>
    <t>aab3e6239b5d7c2804984654e775857ef87dff52</t>
  </si>
  <si>
    <t>5a06f12e5132ecb4f384a86cd003fc93316405fd88d0df0c25d347866a073b07</t>
  </si>
  <si>
    <t>e5b1b8953770090beb99b49d8122a8b1</t>
  </si>
  <si>
    <t>a24a2ad996975a6994aada43b4cdb8451cfe13bd</t>
  </si>
  <si>
    <t>63f00683c8144b1bfa7fea002a7bc7207d0ab8546e8875c6301af0e84e667c03</t>
  </si>
  <si>
    <t>da4f287a99fe9656c03e33f2bbd8a79a</t>
  </si>
  <si>
    <t>6e8658a8f641d9ed69de5ef1b921ec4803bb76b7</t>
  </si>
  <si>
    <t>f1fd93c601289bb6126cdd84551d87e2de0d5e03e60b625dc8b023eefa1c1260</t>
  </si>
  <si>
    <t>87403a1013a65b73796d5387754f82db</t>
  </si>
  <si>
    <t>10b637a058334c888d01d078ff4a37bdda17f9b6</t>
  </si>
  <si>
    <t>1b4c8ddf4f833338b1e922dea61656b8af872f1c4ee6fde860f6d42f8fff6f23</t>
  </si>
  <si>
    <t>c6c2305ac6f9543c926a5a7f499007af</t>
  </si>
  <si>
    <t>5c8d3fd8bdadb9667edd5eec514ac4ca25929ef2</t>
  </si>
  <si>
    <t>3afb3e1764ac9e3099ffb75bc72ea969d05066fb1e2c71726738dfa8a1c76cf7</t>
  </si>
  <si>
    <t>d8de299475ca89c7539226c66354435a</t>
  </si>
  <si>
    <t>1ac4cdee88f6416f91f3c6e0f980b9b5b59da456</t>
  </si>
  <si>
    <t>90e7fd806b0c9ed5ff1b0715b72b350d9a825e5cadfb63f20eaafe98261e7fd7</t>
  </si>
  <si>
    <t>47724c5e3e1bbc18f725e55f7852ab9f</t>
  </si>
  <si>
    <t>d41ef60021fa8c31b0ca7d85cf528cdfb084e2f9</t>
  </si>
  <si>
    <t>e8b33e94822ed7a6a1f7193ea239fdb99caf92014770aa49472dab88b19b83a4</t>
  </si>
  <si>
    <t>9f314fbf5043999f133eddbf0962f35d</t>
  </si>
  <si>
    <t>747c97fbba1b882389635f1a136cb4427423aac4</t>
  </si>
  <si>
    <t>d334cb44e2e1a77166eaffd9d2b7b2da45c8047e9d9240dfd0a4b8a61c30eef7</t>
  </si>
  <si>
    <t>2c39c078502c954ca3cb70d23a38a557</t>
  </si>
  <si>
    <t>3ec929890dc757ef2a27778e79f61532938c6b5e</t>
  </si>
  <si>
    <t>ae67ae73757e1a68b1570ed1ded6f640c373154e848c715055690809e2d82474</t>
  </si>
  <si>
    <t>0c3c5ff5827019614e1494e588be72a0</t>
  </si>
  <si>
    <t>83d0518db8fea6250bd8ffd3cdf2306efe35a71f</t>
  </si>
  <si>
    <t>a9773980bf0e66a72ac33876cc8545c1fb88c12f3c7c464165bf8a3385e687f9</t>
  </si>
  <si>
    <t>bb1a5e4c280c436bba468ffc9d6e798c</t>
  </si>
  <si>
    <t>b9cf0873540060fb741724afa4de0e0336703a98</t>
  </si>
  <si>
    <t>e8707671c6cba29850c0e90c0292366247ce498a9fdbaa7f1efc296c96f09c73</t>
  </si>
  <si>
    <t>9519c1691bc77e14f0a6908207ef145b</t>
  </si>
  <si>
    <t>5e08557d28f0fb8e8339e5d74c117b1117f4ce19</t>
  </si>
  <si>
    <t>05a7e942531ce4fa51e8e2c0e18fe0af70672cd5cdf01297a4440539e0d8bb54</t>
  </si>
  <si>
    <t>7176527ac332d52ca8e0ea750ebaaf0d</t>
  </si>
  <si>
    <t>85a1206276b588ef2ea3247d9d35551147fdc50f</t>
  </si>
  <si>
    <t>830d5acbe2fb51be4591adb5363c1f728691364dcd602269b8d6fe38886e9bf9</t>
  </si>
  <si>
    <t>7b800d907cd90224a1b776b14590affc</t>
  </si>
  <si>
    <t>439fb8c6681f51c38646408f30d35dd1ea17e243</t>
  </si>
  <si>
    <t>95109bc54209b15d57d41670912fbac446d76e3513874703ec84c239f495feed</t>
  </si>
  <si>
    <t>41e7f631722c62c089989c9c7390c9e5</t>
  </si>
  <si>
    <t>0680d7e808353da5af1277517dba68bb6d6a3fb3</t>
  </si>
  <si>
    <t>1c0104eddafd1c7190bceead3c619bd7fd7184dae06588990dd7489758d13c89</t>
  </si>
  <si>
    <t>63bbfda0a36625fe0258f4aa7bd8247e</t>
  </si>
  <si>
    <t>03df06929b1a5e69ae6c85d7d2e31b8a822ae1ca</t>
  </si>
  <si>
    <t>71e8acf2b5cd111af6396ac424dd4ae67ca61537eb198e1c92b2519c6e704946</t>
  </si>
  <si>
    <t>d0f01049348f97be498c580ba44046e6</t>
  </si>
  <si>
    <t>6974aa4bea966d30faa4d56a8161afb6f2b9ae60</t>
  </si>
  <si>
    <t>d15c76d9cea91cb3c0792172afe9c3b3ba90d35e94d74d6564e245dbbeb2f886</t>
  </si>
  <si>
    <t>35c2c60521ae15f599b01bd9d36cb766</t>
  </si>
  <si>
    <t>c58e5bd4946912ca4e73627c3bf43b66f9c00a22</t>
  </si>
  <si>
    <t>dff64e172bc1493dfe263e4c0264851460951fd98492e950223c8872fe59e9b3</t>
  </si>
  <si>
    <t>adc73785e782da9c1f8c1b3a7a2c3303</t>
  </si>
  <si>
    <t>ed68a7cf517266408f1ff53eb30145467c4da46d</t>
  </si>
  <si>
    <t>5f2cb2901d184fd57593822c1b736fc82e9577bb5efc2bd9fb099ed659039b25</t>
  </si>
  <si>
    <t>e38cf5ea80e35b7eaed06deb010cee3e</t>
  </si>
  <si>
    <t>8d317a62a8dd81d1a91b2e959d6524b49bd6df85</t>
  </si>
  <si>
    <t>79a9eef054c8a8802ba038460496935fd2716d0993a55122bf1fa06c5b7095af</t>
  </si>
  <si>
    <t>8c0896823c1cde8aa2f807081a79f1da</t>
  </si>
  <si>
    <t>e57245b580807f39de19c67535adb89d5f2383c2</t>
  </si>
  <si>
    <t>3698fdf7f3c0ef3b24dfeb61e5aff70e2c9b94535fbf135bfb9b3d734b477e81</t>
  </si>
  <si>
    <t>9c9d435b470e7e7926463158bf6c43b8</t>
  </si>
  <si>
    <t>33e39e87513f413fb95c3deae008203068e5fdff</t>
  </si>
  <si>
    <t>e5c18097bc08a40a3947ed1ebb5d971f3b421b7d3b928ccc92a01b8e3c6df173</t>
  </si>
  <si>
    <t>c0e5e1f67d9716a735b177c24b97a6d5</t>
  </si>
  <si>
    <t>c486aafd4c6ac75e3ebb8150ffaa46e4426d82c7</t>
  </si>
  <si>
    <t>9036e35d7b3c03a2f27ac25daab8975ec20cd9aeec2b059acae1ee555841cf75</t>
  </si>
  <si>
    <t>719acb429710a6605053585737105004</t>
  </si>
  <si>
    <t>0566acdb18d210afa7b14ed5732cedf970c36ccd</t>
  </si>
  <si>
    <t>f9b71df67fe4f7ad7ec4a510b9afede52eee8e74e5d31e5c42007a70afa8458f</t>
  </si>
  <si>
    <t>09f06f9d148f69324e24fadb4a9ced71</t>
  </si>
  <si>
    <t>06bef7de16db35b7c26e956b09dafcd723b89991</t>
  </si>
  <si>
    <t>7cf0b4f09a23127b61dc85fcc41af6610a7912b0c9a342bb14c22b4b6cc83416</t>
  </si>
  <si>
    <t>6582b6da45c76b0be48d021aedce218c</t>
  </si>
  <si>
    <t>7b65b35e8ac18f11b8b873903bd3d781b237918f</t>
  </si>
  <si>
    <t>38ff14a76b8a5b3a7499dd0ee26865686a9f7c649d248bba28b22c316b0e2fcd</t>
  </si>
  <si>
    <t>4f3e057fe95d418d66596f14ea0c56ae</t>
  </si>
  <si>
    <t>7794e06dc64651b4d3d8050902b770fb749100f3</t>
  </si>
  <si>
    <t>03ae26cb9cbf5e50c5e4de0b9d029e9f99f1cdf7c7f850e369e2087a2e10e924</t>
  </si>
  <si>
    <t>2fc3e2ff95fed532d988d9830d2d87c5</t>
  </si>
  <si>
    <t>e081d901275a31b90e1061ecb11ddb29cab39af9</t>
  </si>
  <si>
    <t>7eeaa2209978a098f0f0626769ab8f37f974efc3d7c5f1832235f5c2671c037b</t>
  </si>
  <si>
    <t>23c44b0cc1b16476e19e7f647e654c9c</t>
  </si>
  <si>
    <t>b464a208ea6ffd08b33c4e6db1b2e01440968bfc</t>
  </si>
  <si>
    <t>80c86f62d438fb42d5df5acd8b3769ff9e21af8f6a889e6de4f95b9f34a3b65a</t>
  </si>
  <si>
    <t>a24a5e7dd90686e00f2cd40094bce31d</t>
  </si>
  <si>
    <t>0bcae1902875e2beef1e1bc1e85ea7973ae42c7f</t>
  </si>
  <si>
    <t>a597bc1a9143e174fdd8a0382a732c3a48f43db2a02c55ddf908d839dce23a45</t>
  </si>
  <si>
    <t>84c34756bfc2b2d6bce61d2409acaa4c</t>
  </si>
  <si>
    <t>ee92a7a31bf526e3cc0bc6b7494926a677fe178a</t>
  </si>
  <si>
    <t>035430fe780490ff703badf0e35ad43b7e82ae159acf6e25ce350fca3c82dd6f</t>
  </si>
  <si>
    <t>7bd8f5144d3ed896e3e0d04f8fd33e8b</t>
  </si>
  <si>
    <t>4f9a88f721c9fea5ee3aeeea0b8ac7b9f6c4de3e</t>
  </si>
  <si>
    <t>2f2f837a8a8bdbfe5ca792cecd1ccfb1cc25d94350e739072f486386f13eca83</t>
  </si>
  <si>
    <t>eec5b8dce54d79d61ad8f3e9daf321e2</t>
  </si>
  <si>
    <t>04606ba4bfeb00eb8e8f5f25363a2cf86f0ab97a</t>
  </si>
  <si>
    <t>436de170c9e4bcbabf1a6e59ade5cfbdafc8252db168591fab77654d086b37e6</t>
  </si>
  <si>
    <t>d6edaec7ba43581df2f7b1371a716b5a</t>
  </si>
  <si>
    <t>92c0f1bd41720e5d7582a05b017bee4c3355db97</t>
  </si>
  <si>
    <t>e1db9f828f6819c9f9665581f022e3181824d94db64e0b2a707e9917d0f22316</t>
  </si>
  <si>
    <t>b4d6a0e62ffadeedcf3a2d875cb16473</t>
  </si>
  <si>
    <t>bc6eecb68bee759917648f9531ded3061b151713</t>
  </si>
  <si>
    <t>fa38cd865a79a77f08e9d8a85241a001ad5a835e9f4b2ed9b03e8a78fc623096</t>
  </si>
  <si>
    <t>a0491d3a32058e64ff830319617df6c2</t>
  </si>
  <si>
    <t>56499759babd982f65293268dd8f84ed8856f5e4</t>
  </si>
  <si>
    <t>4ed51c4d5d0eefbff16fb7d76b3a2b9b0bde206f63628b43d617c1fef6abe026</t>
  </si>
  <si>
    <t>740c6a946bb5b12df0ac4a3e3e0a0a19</t>
  </si>
  <si>
    <t>7a6de9f7b4a5cdc49f95c301531641f86ef87dc4</t>
  </si>
  <si>
    <t>a545caf2e94be0df63d3f89dabddd0e5ee7805fe5f9d088cdca8a4f01b232e37</t>
  </si>
  <si>
    <t>6a2897417f59be2982f6af71e5f67647</t>
  </si>
  <si>
    <t>578c78d8f15ee76d649800385d4532d360ea5e55</t>
  </si>
  <si>
    <t>8621e975b5beb05751285aaf1eb2d8ade7820f9048302bd631b82ce6496504bf</t>
  </si>
  <si>
    <t>6d67b6477dc38cd59fec9d147b76d06a</t>
  </si>
  <si>
    <t>09515dace502a0378afa286441639cb1bcf15b49</t>
  </si>
  <si>
    <t>07d3ea85d3a2ba6cb56e946098e1703991347d87bcf53dcf9b64a0e735365458</t>
  </si>
  <si>
    <t>dfa54701855ebf18bbc2751c9eb6308c</t>
  </si>
  <si>
    <t>d3c4ffcf468fc8ee07a0cab748856bc22b1fdc2a</t>
  </si>
  <si>
    <t>e91cebc5f21cf3fad31c0b752183edee7bfd02dec1aa357165c61f408d9e1d0c</t>
  </si>
  <si>
    <t>f91a6fa85253cc7f2ca86f2fab5c9314</t>
  </si>
  <si>
    <t>6a4efa8bacf7ba5d0eb7d8b4106d71308a2014f3</t>
  </si>
  <si>
    <t>4d7ee9798d4282f22bf4baa860fcbda10881448148a1cf3b99fbd58a6b19a703</t>
  </si>
  <si>
    <t>60dbd90ad5bcd630daed50f611050cd8</t>
  </si>
  <si>
    <t>0351256e181a6b4daba78d54e659c0fd985934ee</t>
  </si>
  <si>
    <t>da24d5a322426a7572f26d3d6ed1bd7ccad4be786caf48f495ef6f9b17545a9d</t>
  </si>
  <si>
    <t>0ab8f46cc1fabcb49c1676a367d8bd88</t>
  </si>
  <si>
    <t>befbf46a58579484d1b6f9c129e1f52eb2744fa8</t>
  </si>
  <si>
    <t>b3553359b45c311c85bfb2e100466c75cfa4a752f4c66281dd70a6492be079ad</t>
  </si>
  <si>
    <t>1ea2383c588d82e6c18815621cb23627</t>
  </si>
  <si>
    <t>c7461c8047b00ac8804400229f1ce3808676bbd6</t>
  </si>
  <si>
    <t>9d7e55836e83ce3897054a497b575709976f0568a28d17631afe60228ea7ef48</t>
  </si>
  <si>
    <t>96038bb6389ff19e70fb77bbc8369f6d</t>
  </si>
  <si>
    <t>ec6e27b5916a2ab472510f837e19070dde36ec4e</t>
  </si>
  <si>
    <t>15bb37b9d6975feaac1e06cdc9f6cb3301181cf967718b3c25032daef6a84a91</t>
  </si>
  <si>
    <t>3223a596ec758e06e2f2e529e4c96345</t>
  </si>
  <si>
    <t>30a0c4dd4639d311c3d7750b3386547a9835c5eb</t>
  </si>
  <si>
    <t>072fe24ca7da8d43c9fd4c272d733454e87208f61b96eb9632b729a2afae1721</t>
  </si>
  <si>
    <t>bc6f9a9e5eddf393a7218e8181a812cf</t>
  </si>
  <si>
    <t>3703f850bbe0c487a4680e8630009fb302a77ed5</t>
  </si>
  <si>
    <t>213b9c29bae38f5f4ec02c72b4c8e3fbea91c502fe4c880c23c28b71c3d85f81</t>
  </si>
  <si>
    <t>07ffea9b39910fd8b95dfd8d7cab6de2</t>
  </si>
  <si>
    <t>8c56888767b6df4819cba0fb999b111a443278b1</t>
  </si>
  <si>
    <t>f40e78be2d8c3cdb8d8145fe2b9eaf1992328e2472bee4d4313665b5f8562569</t>
  </si>
  <si>
    <t>834d693d9d55e5b7b4ca129896da2c33</t>
  </si>
  <si>
    <t>8f767a36132182540ea65c0a835dc153dc7ab541</t>
  </si>
  <si>
    <t>a847b08572eefd61b8f6e3c38d993c4238aed99da9a60a373109f5be8a971970</t>
  </si>
  <si>
    <t>bc168855f0d9c661f4676d889bbf334e</t>
  </si>
  <si>
    <t>a28d0a69cd62ae1ea29b15e8633a447db14c5c6f</t>
  </si>
  <si>
    <t>b0a2080fad73ceebae6c5244ee5372ee71597ac817862a3504556b4342020fca</t>
  </si>
  <si>
    <t>64174a69f00a730a7163255de10112dc</t>
  </si>
  <si>
    <t>fa19db193342972e8cf1bda319e07b80344f4c4f</t>
  </si>
  <si>
    <t>6a947623ded267219aad708555270d07fd19e799db6d9b0bc202c9378930d50c</t>
  </si>
  <si>
    <t>f080e6b561ceb5b87b03b40dee97d847</t>
  </si>
  <si>
    <t>6a0151c1c84a7a876bd6fe316fa41a3762a7c76f</t>
  </si>
  <si>
    <t>7edb7efb13756cf5b785ece0e45af6f145cd150ab369c6ddd96598bae0d1803a</t>
  </si>
  <si>
    <t>a1b3737f6c15b8b595bee2919284a418</t>
  </si>
  <si>
    <t>20325de52a2697c405b55dc0b8c1cfab1159cca0</t>
  </si>
  <si>
    <t>eaaabb71ef9087c3327b1ea10a4a888ca59a4b17e0d466c3cd420be07d3b4808</t>
  </si>
  <si>
    <t>d20f2f937a5936bbc19e9c164d61d303</t>
  </si>
  <si>
    <t>4bf7ed198da315016f0759dee4c5705f1cd465f0</t>
  </si>
  <si>
    <t>eb7a8b62a3a3dab58b3f571663053a053e45aa88d6740d891d7ab44112fc9e41</t>
  </si>
  <si>
    <t>6b2d6726d5fa3e3494fa4c7f6de5cd23</t>
  </si>
  <si>
    <t>d94dbb051ca55da65b35c0047cd82a03d963b720</t>
  </si>
  <si>
    <t>2365f97b876d7bfb975b8784cc0f1a66db268e6bbe56daabd268d0ba3eec7ce5</t>
  </si>
  <si>
    <t>28f654727e20b751b3f61fe0b5eefa8f</t>
  </si>
  <si>
    <t>6b31a1ba949897a697aab936d1a167a4650de8f1</t>
  </si>
  <si>
    <t>8f0885a8f83b8abe408b793f362f1217970ee326305f6c7580e0981ff06d7f39</t>
  </si>
  <si>
    <t>9D4D3D18920EDE36D85B27566A41610E</t>
  </si>
  <si>
    <t>450ad4b92b324013b0c9873cd54758ae91ff3675</t>
  </si>
  <si>
    <t>28823a34630cb6f0cd62cdbed013ec0f2d1556d36f811fbc5b4852501d863e8a</t>
  </si>
  <si>
    <t>4782aae42b7b887ff6955fcb016cc617</t>
  </si>
  <si>
    <t>d5eef10b77a750102fd022501834f8e7dbbf5594</t>
  </si>
  <si>
    <t>40584c6632c771b2232216edf429e0650e9581f605ea0ee75f56e1c16cf3c40b</t>
  </si>
  <si>
    <t>a5897578e9ae2cdda3be1384d85c80ff</t>
  </si>
  <si>
    <t>6d37747796e62661e61317c245191473fcfdb974</t>
  </si>
  <si>
    <t>e79f628bae100b8e52bfe8ca519220505e3403f1b0b316787daa27106cbb08cf</t>
  </si>
  <si>
    <t>d9021b01c8ba7ac70e8c56ff9f0c72bc</t>
  </si>
  <si>
    <t>b5d11bdad8e655b9f25efc6db28c29394fcd6790</t>
  </si>
  <si>
    <t>e45af11d2a38f1ca66f6a8006c1371177e1ae3ba357946020998108dacf53857</t>
  </si>
  <si>
    <t>53ef5d7b78fd497bfd4260f3dc3c452b</t>
  </si>
  <si>
    <t>3f37a56ba3a9c48ed7f3925f693188369cbafbc7</t>
  </si>
  <si>
    <t>ad282dee95f9f0943fd0f3c2ab395c8d2e4f54c2c2efc3be70eb465379a8091d</t>
  </si>
  <si>
    <t>b8ed697b40ebe4ad38c368d9c726db84</t>
  </si>
  <si>
    <t>70651070681765c8b047346c94f48e1ea5eb8ee8</t>
  </si>
  <si>
    <t>6d3e3bd72b21b7c66c6ce60c72291bcade3d61fe31825aa23cf21e707ce8b85c</t>
  </si>
  <si>
    <t>5791d70dfe7f351c0988a073ec06b4f6</t>
  </si>
  <si>
    <t>9ab5f7c7ac33f2714ff20935cb76e3f7f413f45a</t>
  </si>
  <si>
    <t>c7dc889e868297788d1a8d8b05dbf244e7bd7abeeb60ee86a05a1098e0420ba0</t>
  </si>
  <si>
    <t>242d0f40bc5905442b11c4e643b04d4d</t>
  </si>
  <si>
    <t>8eaa4a39ccd276bf0ea568e7daa4a61703cc2707</t>
  </si>
  <si>
    <t>3461d70f03351870291055199a8e3b7e67ac89d83b5d5082be518150b056a39c</t>
  </si>
  <si>
    <t>33b55226098e9603784b7a86e2b940b0</t>
  </si>
  <si>
    <t>742fbdf478a555d6f788067e8e8f00bdadec4579</t>
  </si>
  <si>
    <t>4f2424fdc8db8cb34ae4051ba9511892f48041856861ba2ae25fbdea80a71bb7</t>
  </si>
  <si>
    <t>3067dd08af8ba763ae0569973bbc5943</t>
  </si>
  <si>
    <t>0754e93271903fb2fbff63c862d282f829ca6ceb</t>
  </si>
  <si>
    <t>5fb1b8e5dbfb9b2098a380a40578c28637df82b5fdf6592e7897c8f92de7049b</t>
  </si>
  <si>
    <t>cc7a6fc4d258282206fd3aa136e6f802</t>
  </si>
  <si>
    <t>6f4941562877f715aa0d3a84a74a6c19e8311f8b</t>
  </si>
  <si>
    <t>cf510315001e6acaf88be609c33a5a400af02d30d3ee64e31e028a6bf8c79100</t>
  </si>
  <si>
    <t>c19becf63709f8f4a207bbeeff555ba7</t>
  </si>
  <si>
    <t>f7e1e751bedf3d67c3372144ebca0269fad96c7c</t>
  </si>
  <si>
    <t>3a9f2a8fc0f93dbbef18bd907c7d8762291eceea75c0b5d08a3a1aee2f24cc32</t>
  </si>
  <si>
    <t>968e1b2d383526c8bef84ca4606575df</t>
  </si>
  <si>
    <t>c6abd21f0f98d069c23c3ffe41c53b28db6e3201</t>
  </si>
  <si>
    <t>e8fc6497ef67bf123d3d8b6f8bad3d382771f485fc3c3240a948b35c40a8aeb4</t>
  </si>
  <si>
    <t>95b6f194d911b1b77f68b4f206e72886</t>
  </si>
  <si>
    <t>b48b0f6dbbe55e6deb84375b53b30c98b9421115</t>
  </si>
  <si>
    <t>9f06f629426458a3273e2d302ffc95240af187417249252ed61702a745e55fd4</t>
  </si>
  <si>
    <t>38f74ae44fe1e2c390f0390203829990</t>
  </si>
  <si>
    <t>042e1667b5f0267f7a06620258b2652a9ddcf17b</t>
  </si>
  <si>
    <t>abc47d494107cb3af0799fce59440583b925d3b1019acf5d5ff50fc50430e963</t>
  </si>
  <si>
    <t>3cba82cebbe0063c49d1de5656f6a3bb</t>
  </si>
  <si>
    <t>361f9516401a1d47643d3bbebab9018ae98a767c</t>
  </si>
  <si>
    <t>5ae041d220e9d25758b411620e70f6616706405b58485d194c1048a4b2197731</t>
  </si>
  <si>
    <t>f3ec7a64994e222d6a7934ef5b9caa6e</t>
  </si>
  <si>
    <t>3c483758cd413510eb5a389142bf192a435f00e2</t>
  </si>
  <si>
    <t>abf500323b2dc6af51c7a8dec0a3bca5edcd9a000470829e50878b360223758b</t>
  </si>
  <si>
    <t>97efdea5647a07ca0bb5a9e4c739464f</t>
  </si>
  <si>
    <t>46ac889d2dd8c60589dbdb60332081457813dbfb</t>
  </si>
  <si>
    <t>c9b6299286b2fcce6ea55066f9a07c621cf3efb8f28c01d34df1dd481955ff9b</t>
  </si>
  <si>
    <t>f426f767a6b93d03a4d16904dd36b9bd</t>
  </si>
  <si>
    <t>88a0902ed44067094fa798a263190cf8f984e942</t>
  </si>
  <si>
    <t>762dff3571cf3eb6ab6d35371fbb30eac8a737821b1e27093b79cadbe94968ff</t>
  </si>
  <si>
    <t>1673e6fed42d60e3474d433ead24e88f</t>
  </si>
  <si>
    <t>489d46ea4f7a9df6aa127d501bf6fc321b8af287</t>
  </si>
  <si>
    <t>c49022e7af5f2ecfd602a57cf55afd9b76aec3fc0e9f7307c10df1c3e9009a8a</t>
  </si>
  <si>
    <t>17b20565222d0ede095ae82a03c84eea</t>
  </si>
  <si>
    <t>8fc88b27f87df7c682d54abc18c5d7c964b85e3e</t>
  </si>
  <si>
    <t>39427aeb19e64e8c61cde2983daff758158cec01f30fde107d96f50377afd960</t>
  </si>
  <si>
    <t>f04eaa9a5c993bfee17c75cfe37ed838</t>
  </si>
  <si>
    <t>59c8e016b9f7bc5ab34b12c966b2bd2fcc5b9096</t>
  </si>
  <si>
    <t>1def1b1ec2b7201d005db88a73bbf2fa929556098622e15673a0440cbb23aa59</t>
  </si>
  <si>
    <t>342da617d33a75e15fb129c710dedbfa</t>
  </si>
  <si>
    <t>2aaefd7ff7615fe09066c5c205ca600e5c64d233</t>
  </si>
  <si>
    <t>285f35ffa838fdd3bfde75aff7dee7e6d5e459bebe7c3568ac8e3b0bbe504986</t>
  </si>
  <si>
    <t>af3ba44169aeb0232775949ebfe5671c</t>
  </si>
  <si>
    <t>b355e78a840dbf585aba99d8fb9665f64c39296b</t>
  </si>
  <si>
    <t>37729b9bc17e6034ddf7d58da9f11ec4fb77fd768cae18234b56a3d86821979f</t>
  </si>
  <si>
    <t>1151781b502c13ca2bd749061c406480</t>
  </si>
  <si>
    <t>36f2d08893ed7b5ede744381029f4d75e01b7dbc</t>
  </si>
  <si>
    <t>9bc5a0575b456f5c12d08241c0e814cca58d17f1c0d8b82ec23ab79e90a2f678</t>
  </si>
  <si>
    <t>aa06b3cc901ffa8c35669cc1a82e7aa9</t>
  </si>
  <si>
    <t>9e053e614f1e3b71cb2a2c15853fbfe0fa90f234</t>
  </si>
  <si>
    <t>A2ABD40806D1325E6966B3BB7EA921D9BA547282D86E1C8606FA4C51EFBEC2B4</t>
  </si>
  <si>
    <t>7088ee407d0a734c94d8e6249203de6f</t>
  </si>
  <si>
    <t>24ccc9d793b9d674173899a3e471c57e3fd50d15</t>
  </si>
  <si>
    <t>963c8fdd1ca5874237a6789d76767cf85759f02e0e1a85c7a57131233549df44</t>
  </si>
  <si>
    <t>474206b9b1029753f46751f946e353fd</t>
  </si>
  <si>
    <t>7022cc962517bc471943addaf4463dc304637424</t>
  </si>
  <si>
    <t>364d701bec4313a2a3a9d6e1ae712b0fb729c8088fc07e896fa24abaed389737</t>
  </si>
  <si>
    <t>141ce944e74baa5d90d31ac585267c78</t>
  </si>
  <si>
    <t>2de02556e93cf28960b38730b3b68c63f4be604d</t>
  </si>
  <si>
    <t>67c258b134202f36cdd34af75be06c9cea3aec302261939248d66a39d62302c0</t>
  </si>
  <si>
    <t>4bd0dd8e5417e1e0539854cef5ea067e</t>
  </si>
  <si>
    <t>7256da34540879afd975ab270fec3708be37397e</t>
  </si>
  <si>
    <t>4a510940e64e6921dd80cf13b0f7c3f769637309789f89f3f3adc0efe01f766a</t>
  </si>
  <si>
    <t>a2993fdb4dd54914442fd7f4eaba5724</t>
  </si>
  <si>
    <t>7bb6bf1256b559b0ecbf158350b1e34b077bbd9f</t>
  </si>
  <si>
    <t>0d0cdca9981e092453feb74ecbb2e98d8914c3137ba36be2598fafa9d044ac2e</t>
  </si>
  <si>
    <t>eb446acd5b0e6413d88e290673cf89fd</t>
  </si>
  <si>
    <t>d9c1271202a6850b1f8ee6a25f4d9de0060a2079</t>
  </si>
  <si>
    <t>d45f042899441d4eac3bf8f99491c0786810f406626d3644720845da9b7d7b27</t>
  </si>
  <si>
    <t>b60e5c7fef617d690be8f4a48c3f68ff</t>
  </si>
  <si>
    <t>9200fccfb6fc80020076a71b6ba3e52605813268</t>
  </si>
  <si>
    <t>de18b43ee49b89178a6b56fdafd45fd53f67d4b5ca66cb07fbdb95547ec51c0d</t>
  </si>
  <si>
    <t>e6f4e7ed3dca7431f6473922e9ab7d44</t>
  </si>
  <si>
    <t>d5f4d85dba3699a9ec9b49874cb82037621f1998</t>
  </si>
  <si>
    <t>ffe14718b3727268f914700374b2ed1096963c33f805a6759e920c4b625a6d19</t>
  </si>
  <si>
    <t>779e0c5f2550ef6194298b85e463168d</t>
  </si>
  <si>
    <t>594230b92c9e002fd6ccb3ac1c886dfed06e69ae</t>
  </si>
  <si>
    <t>ebf8ea4909ded56c5b545a27bb4042c15d0b1f52043f541db29e6a1552a61342</t>
  </si>
  <si>
    <t>2ac16e71ebae31eca7d3b567bb3afd35</t>
  </si>
  <si>
    <t>e2fae2cf01dcd4f337bfbb261b0b8492ede8ea0e</t>
  </si>
  <si>
    <t>74043a902ee82c33d7f679e646cb1d11718cd5b5fa8e9bedb227003b0a207c10</t>
  </si>
  <si>
    <t>63aca618a07677a634d32b0264f014d2</t>
  </si>
  <si>
    <t>18e34292e4dbf4c5a0bb4635a4f9b756c35f0e20</t>
  </si>
  <si>
    <t>5b2c8ac7ff72c8339a8a2955a0ffd1e9592dc41a42c4b784899cf5c0d1128a37</t>
  </si>
  <si>
    <t>dace1fddc8d78c27e5dbc9bfc7ec40a3</t>
  </si>
  <si>
    <t>7bcaa848c98c0bbc01259dc1b4f44c8c321fbb8d</t>
  </si>
  <si>
    <t>5fd2a22346467ac9fbaaa19fbdd467b1962b5ae8e90c058796da492bb372dd79</t>
  </si>
  <si>
    <t>f5accb431c765f67b8756bc02ef5c897</t>
  </si>
  <si>
    <t>0816d301885b447eacd0dadf468eb5c060262d10</t>
  </si>
  <si>
    <t>98fc2776a85a89d69cb22465d88712e2ce0a849d40f8f943cfe8dbeab0323d29</t>
  </si>
  <si>
    <t>ed91b88d8abd11c2aa227c9be3a8f8a9</t>
  </si>
  <si>
    <t>20912696fcab6f801ba0225f4b757ad3b77e7d68</t>
  </si>
  <si>
    <t>576199793cc4af094edd4e22b33ac1ab2af60c31de59a6e2edec4ee79e69b1eb</t>
  </si>
  <si>
    <t>3ff2c8c365ecf430036bfdb3e7852d12</t>
  </si>
  <si>
    <t>cf3372cce36b4391d4b28d6e483e3c0d58590b3d</t>
  </si>
  <si>
    <t>576093240c31fe6eda1490e4443ae4645ab93269de28be981065b395876d4e52</t>
  </si>
  <si>
    <t>dc1ae36e9265a7c2e005078f19e4541a</t>
  </si>
  <si>
    <t>f4b1bc222c707f9ebee8ecc8bb3a3d6ebb7e73c2</t>
  </si>
  <si>
    <t>5d6abdf298bff492f2b0b7ad5b4cd481866c9c97453673a267a5aaecd3f8743a</t>
  </si>
  <si>
    <t>adf8663cc75a682acdaa8d3f986fcf94</t>
  </si>
  <si>
    <t>cc90e06e09be184e3eafd41213cf195eabf57ed0</t>
  </si>
  <si>
    <t>578ec589e63e291967fab90bdde4b6045395ae4ed6f0f1c3e6646180c132c801</t>
  </si>
  <si>
    <t>7f81f26f81d6e0436397e578806582a1</t>
  </si>
  <si>
    <t>40e6f96880fee7267d8a23ba6b0918cbf03be2e0</t>
  </si>
  <si>
    <t>d02e5940083e924bd8938f648b6075a7d740a28fd676b839a06680113fa547c1</t>
  </si>
  <si>
    <t>a473aff04d61e184f834aaf545bf3c0e</t>
  </si>
  <si>
    <t>ce156fa0d3b13a870e40453dab799e1f4142f34f</t>
  </si>
  <si>
    <t>db4e3052e6b2e2e93b6c2493e1df379df130a5dbf8cc2d54275365d22f9a6664</t>
  </si>
  <si>
    <t>4f8d769fb8a2e277c2363b8a53de8480</t>
  </si>
  <si>
    <t>66085938b6dd9c8f4a53cc9587da3a5f732e8925</t>
  </si>
  <si>
    <t>f77ab7e660adbe6942aab1736f90713a58225e2958974ff0a8ee0171d2cd9beb</t>
  </si>
  <si>
    <t>554ac03685234862eef688d3229f294f</t>
  </si>
  <si>
    <t>90a7bc7d4432676885ed4b0d208461aadfd3a49b</t>
  </si>
  <si>
    <t>35d155d3fc20511afe86cf230532706b832ea14500708c3e6365d7fb9bf77e31</t>
  </si>
  <si>
    <t>c54886b2bcd8245d91771caa048bd1cd</t>
  </si>
  <si>
    <t>92205f44c09aebaacd3f509bd1872a074a13e3ae</t>
  </si>
  <si>
    <t>6bf681882fbe7464ba55503034900f40e994e442303588a36f6f682faeeafe06</t>
  </si>
  <si>
    <t>37a8b9fc57efcc2ce94256eea4b157e5</t>
  </si>
  <si>
    <t>79530ac79ea4415231d69426c6aea5533ccfb6b9</t>
  </si>
  <si>
    <t>36b46b0668e20cde329e6eca808ebc6ab4559d8ff91dbaf3bd5847783e65f175</t>
  </si>
  <si>
    <t>a87b40d75d5b59a5ddc4e071a9981d90</t>
  </si>
  <si>
    <t>4f0e855bceb122b3b74e717038935c44b6d8432b</t>
  </si>
  <si>
    <t>1a79e1f9799215d77d79c358de33c3baa88b5fbd8104bccf4b1f4fe4a8f17763</t>
  </si>
  <si>
    <t>40745d53e1c9fbb91a644ac6bf663214</t>
  </si>
  <si>
    <t>f2f65d95c10cd3e7a918dcf14732056e4f0ae923</t>
  </si>
  <si>
    <t>8af32e78147bdd2f2bd9a68292cb556eac15b4080c30f12076863863a8241867</t>
  </si>
  <si>
    <t>e13871b21c2445bbf5781d6568045e50</t>
  </si>
  <si>
    <t>9d470d38f5fef11c39abe097fa1771865a362569</t>
  </si>
  <si>
    <t>b2badeebbc2725f700f30cf1f043f7e1dd39b4b5e2dcd852a024a07e44364e8a</t>
  </si>
  <si>
    <t>5703e5ec79869f94e1feee8074ed1781</t>
  </si>
  <si>
    <t>039a7b1ab3b060a11d7e1b6ee3cb5b58fd332b5f</t>
  </si>
  <si>
    <t>002201587df4059350547dca9a3925d3a37bce94ebd1d0020410e53c3a863e73</t>
  </si>
  <si>
    <t>10d4ad8c98f08ccbe7e3212a60f3f6f7</t>
  </si>
  <si>
    <t>a088595108e91b5f59a548abc64226266cbed225</t>
  </si>
  <si>
    <t>49d6cb66196efaec3b40a55eab9961b7f2a8239ec5b8081366f5d8ceafed6b27</t>
  </si>
  <si>
    <t>593f8ebbec8f915b8fcb021beb3acce3</t>
  </si>
  <si>
    <t>0d92f13b69f5bc5812bed0900ae7739c2038105d</t>
  </si>
  <si>
    <t>3a895432cf2ce8297e585aed2212a2f42c20135e8b53f66ee7f4cd965aa79d25</t>
  </si>
  <si>
    <t>ffdb763f1cf59c3853b998c4d5359603</t>
  </si>
  <si>
    <t>a307f1cd4a44abb933748f6e1a9e7520f34c20c3</t>
  </si>
  <si>
    <t>5a70644e5be07c37307393f108a099c3a336717a2d26c4563902277aeff61761</t>
  </si>
  <si>
    <t>1a4421197d30adc5cb7c87fa84221248</t>
  </si>
  <si>
    <t>cdc655bba323477f1832989cb8a05ed56778b246</t>
  </si>
  <si>
    <t>762eddbd65a0a531d2804880d453b7b15977a85c2a906721a46056fc8e00cbd1</t>
  </si>
  <si>
    <t>623beef557b4391e247cde93ac780c5b</t>
  </si>
  <si>
    <t>18beb00d46ffcf81399b2e2ba20d21459356a8be</t>
  </si>
  <si>
    <t>a7a92cbbfe2add0744e0cf5078465721c039c970eef941e31f439d1fb1f92f54</t>
  </si>
  <si>
    <t>98dd8f6b7bef6e20262b9773dcbdbd6d</t>
  </si>
  <si>
    <t>ef06940991243b7279a724f93af90a4c3b13c714</t>
  </si>
  <si>
    <t>30595a3390f0e4343a7cf9c4a1008801b6a81efc2b2b0c81d2bd99cea88d84fe</t>
  </si>
  <si>
    <t>cd6a3bf9d080d041d77edaf7e0a5d62f</t>
  </si>
  <si>
    <t>c3cd242bd4ecbcc1ef6a24c5e6d4efe482a053a9</t>
  </si>
  <si>
    <t>d4f797ce0e7e57ba7d0f611f72201001286fa2d43b10ee618b62998bc1f6c4fb</t>
  </si>
  <si>
    <t>50fe66cdd6ddf0859a096c6a16dec423</t>
  </si>
  <si>
    <t>be8b098a668cb7c849fb4eed44dfc0b0c9de71e0</t>
  </si>
  <si>
    <t>2f102ade6503bce849a62c454f579ea923f66e1e19454832b7cb9b08dbc05d43</t>
  </si>
  <si>
    <t>7e5cf267f67698194f1235d507ed84cc</t>
  </si>
  <si>
    <t>d54203f92783e4cf21152ef1a662bf361b25ce4a</t>
  </si>
  <si>
    <t>f24b1ccce4725cffbb1813a9c4148a6ca7b97c899949926a31ce54c9319f5e4c</t>
  </si>
  <si>
    <t>acc72d5ada4b5d582e186190b7c87963</t>
  </si>
  <si>
    <t>ecd8ad1c70408ef94010575bb072fb8dd79b4c99</t>
  </si>
  <si>
    <t>2ecb5139e5fa9e598bbaffa423dc7cd01087ccf93b2c9411ebccbb3617de21be</t>
  </si>
  <si>
    <t>a17700b3d9aa43aed2d31fbc65ea494c</t>
  </si>
  <si>
    <t>ad3ca891fdf5df06fd4bd84e66363287d0dd9e44</t>
  </si>
  <si>
    <t>0e78c57a3663f96d0650570cd666dd3dea13507876c80aa47a1466d75b494611</t>
  </si>
  <si>
    <t>ce007e5ddd360ad734b7805a2944dc02</t>
  </si>
  <si>
    <t>b595b1bdd6a974e84af4cb55593e177a10401cd1</t>
  </si>
  <si>
    <t>762a5ea5befd28d902335c5afdbfca5dee8db4870996a0948b6dadb584e8f86f</t>
  </si>
  <si>
    <t>b270d17dd4d06d8adfd9d335de8c91bd</t>
  </si>
  <si>
    <t>ba1549d3f3d91ae5a65d6d57b79f829b821e8644</t>
  </si>
  <si>
    <t>6c6f14b2c906e4bd31bc614208308ab48ab1962e1fe55d8877bad1305a75d9e6</t>
  </si>
  <si>
    <t>b53b3e35b4895457dc2b698c6d265237</t>
  </si>
  <si>
    <t>dab301b98d74248eec35c009e6d61ea457791021</t>
  </si>
  <si>
    <t>81fad6847eaccec6429127e9d1c0e920ae42fc7071d6a88bf0e4bcf8f0656583</t>
  </si>
  <si>
    <t>a863e3ffbbd11c31aa40229c5f532687</t>
  </si>
  <si>
    <t>1bd06db4bfa6bc805c0becb5dbea720569fbc420</t>
  </si>
  <si>
    <t>ef43d17e50768e22c517e21be826b080f6e9fe7cfed6842166d0c345180c0a0c</t>
  </si>
  <si>
    <t>ba365e298c5c807cb9076b883b9adfcc</t>
  </si>
  <si>
    <t>3bf62dab06a1d023aec3eeddccc8ac28d332831c</t>
  </si>
  <si>
    <t>907e6dee381ec7021ef34e28b3f6a4dbed4bdd394401d3f952cf3bb156c4fdc9</t>
  </si>
  <si>
    <t>386177c2ca24a7db22d9356e8c70fdfb</t>
  </si>
  <si>
    <t>b66e6be4b45ce269627f7538c510e14ccac763fd</t>
  </si>
  <si>
    <t>550374424e0f4d59947ec96b148cb20d23a6f69f631fd55258906928a550f2f3</t>
  </si>
  <si>
    <t>e38a2b8643f6de6cb2fd4eea3fb943d6</t>
  </si>
  <si>
    <t>0f8018a0644615416b07dfbf826cda3536c375b9</t>
  </si>
  <si>
    <t>8ba569f0cb00cf5694773c2cd5c3c867ee9aa34e3f04bbc2477af3a42712f1b6</t>
  </si>
  <si>
    <t>1c66d5f2df1cfff1436939cda0a5ca4e</t>
  </si>
  <si>
    <t>498d53c530825e20f72dd718c217a80440c160b9</t>
  </si>
  <si>
    <t>33a5dcafb5b62b0d41b8d034166601939e6a7ed330620cec55ae15012e5c9553</t>
  </si>
  <si>
    <t>a9b23d2e600511003be599ef98902136</t>
  </si>
  <si>
    <t>14162eada8eebe4864047297c8aff7357ced4c0d</t>
  </si>
  <si>
    <t>0fbcb7972f52993f71b6db9749ff9d65a2558729ab3f9d0d2289175acac5253d</t>
  </si>
  <si>
    <t>f71e469db07b52754789f5c2052a9e10</t>
  </si>
  <si>
    <t>492eeac0945dc4dec8ecf4290945813979e01a08</t>
  </si>
  <si>
    <t>15b32da8c580046aa9e53b14f1d1b0486431f9a7ff5106589ef748f05a0b8585</t>
  </si>
  <si>
    <t>dfb5d7280025e67e4e9f2c70bdede737</t>
  </si>
  <si>
    <t>c0f71576801daa477384aa2dd007ec22c22fcb46</t>
  </si>
  <si>
    <t>858534f8d5ba94ddfb03e3b87b4d1620c693b5c6fe7a095c6758b5ce5e03fb68</t>
  </si>
  <si>
    <t>5c174369b227613746ec48c285008320</t>
  </si>
  <si>
    <t>1caf46fe019aaf790c98ed9ae47fb82846c49cb6</t>
  </si>
  <si>
    <t>b9ba3a88356a596b05c61aea4aa31f60888bd53a40c976dab277cc561d9100a7</t>
  </si>
  <si>
    <t>96e6893206dd964fe6be4df88c7326fb</t>
  </si>
  <si>
    <t>02adc4742719d619a3b73f549d0e148b4abe64b6</t>
  </si>
  <si>
    <t>bcd20975cb8da47fa50a47e4343605b8d4cd2de4aac6e8045ded3ce1dd824320</t>
  </si>
  <si>
    <t>bfa43b3aeb792fe6d8ac89235b26c805</t>
  </si>
  <si>
    <t>d4d45b29761c410ec51c5e47b10b56563762d934</t>
  </si>
  <si>
    <t>26a40e9811f4fef0a02d4dd6c0ee38ca16d1eab2fb31dd5ba81682d1b9267399</t>
  </si>
  <si>
    <t>abf95002f44a3835b4a1241c8d06f34a</t>
  </si>
  <si>
    <t>a93cafc28c1ea04ef9f176b763fe1b9458bbf743</t>
  </si>
  <si>
    <t>109e5c7dbcfea75c6d6c0ab1845a1c2a8998030d64ed7a6a5fbdd5c89559326b</t>
  </si>
  <si>
    <t>787143cb8d80d28714b9a7dcd1a38f6a</t>
  </si>
  <si>
    <t>27bd184c119cfc0cadd9e0f440006a75404fe64d</t>
  </si>
  <si>
    <t>9fecb4927e006e9c57d14955df5eaee719fe560e5bba95361ace8b80c95b9e67</t>
  </si>
  <si>
    <t>8601bf3e3d16675b5be4f023c50a603b</t>
  </si>
  <si>
    <t>6610e49f84cfb2d59bf87b9cf8875088c9ed110e</t>
  </si>
  <si>
    <t>5429d446f2991405335c624722d3ae0b3d21ca7050d0528b34597a928a9fe025</t>
  </si>
  <si>
    <t>77bd12c4437eca795482d313712a7f77</t>
  </si>
  <si>
    <t>8902ac7389e0a79130e164dc9074ddc6a0e18e58</t>
  </si>
  <si>
    <t>cc6f0606b74aadfb9528c06a9f08e7bd24dcd48a5c24977a11deb43170c3edbb</t>
  </si>
  <si>
    <t>17edcc1815bb8f582424b9cea315c39b</t>
  </si>
  <si>
    <t>0f385ceec0b28e19f3a5334c5c552efc8241b7fd</t>
  </si>
  <si>
    <t>7a37024935467750e58b885eabf448a82558cddf188e0e3637ab2b917c8cd271</t>
  </si>
  <si>
    <t>a17b5cce7527f7d53fcc28153ee3587c</t>
  </si>
  <si>
    <t>3955a52f28391d0bd802e5c340da2fd7bd46022b</t>
  </si>
  <si>
    <t>462c468a91794ff64b246364f61f419ddc3e1d622fa892b1a6874272f1d995fd</t>
  </si>
  <si>
    <t>2df15b5082f5e65904b7493a5b377d50</t>
  </si>
  <si>
    <t>BD24CEA0E9FE2CBF8562A2FBCE3B077409034402</t>
  </si>
  <si>
    <t>268121337e38219f010bc0adb87a6c203fd699d769692913bdfac88c0ace0f4f</t>
  </si>
  <si>
    <t>e9c6c2b94fc83f24effc76bf84274039</t>
  </si>
  <si>
    <t>e6f7d190382f1aee0266cc44f340f5509a7b8695</t>
  </si>
  <si>
    <t>cdd183d8104d01a29fdd0c6ac1920b9159779ab10037bd2f41672b29c1487a6b</t>
  </si>
  <si>
    <t>ba95ad4d541119e3b43caf133a439517</t>
  </si>
  <si>
    <t>f8e368722d8944207b6f688fbd5df5acc1853058</t>
  </si>
  <si>
    <t>220e9eb9f2bea782b3c771944f10baf6f4513b8f99f6f9f94c1daa227f49462d</t>
  </si>
  <si>
    <t>5b2f79dd3ab31619422191539a530c49</t>
  </si>
  <si>
    <t>6df30624f85ad29624e0fd11a7b7fff999e797b5</t>
  </si>
  <si>
    <t>601b62bac66f530e98d047e3ac14cf84f6830f75aa0fb7f06a4f6400ae1df72b</t>
  </si>
  <si>
    <t>4302f30aa59333253f30f2eba7eb0e47</t>
  </si>
  <si>
    <t>03cf9f8899349fda9f08586e4349c12392daa083</t>
  </si>
  <si>
    <t>5eccd8f5845261788051090c7b43843aabff61ed100313a9857fd63c8e009411</t>
  </si>
  <si>
    <t>1d9b8c86d629e4fef856c09308c698f9</t>
  </si>
  <si>
    <t>33be1e71abba89aebdc6afb8f229aab297b2f969</t>
  </si>
  <si>
    <t>5ed288ea7656641bf2112c6774a0aace33fd8256f7524e98df00dfaad8c2dee0</t>
  </si>
  <si>
    <t>0c147dcec36c23bf2d09a42ee9c26685</t>
  </si>
  <si>
    <t>17dbcc9180867e706e2c9325484171376805d0b7</t>
  </si>
  <si>
    <t>d67b4da5eb12d0a1e4701eaec084d025817bc0aa0aa7e7dc6a06605e89a38bdf</t>
  </si>
  <si>
    <t>058b55d8bb6126873a7b745547003f32</t>
  </si>
  <si>
    <t>d4d4788ef48dcb14ce2c8d3b316d4a4276fb1a60</t>
  </si>
  <si>
    <t>19fbdd0612ece17f7cb8fc8d118a040325b098f9736ae12436d3681021185174</t>
  </si>
  <si>
    <t>a1045aa913f2c72dbbb0a982baaaad5d</t>
  </si>
  <si>
    <t>bb2bb734bc36ac1a2c139de39c36031b879a5f45</t>
  </si>
  <si>
    <t>5ee06e6aa63dc2531ec4c3ce700185ec1c6850b3623683ffced37218670309ff</t>
  </si>
  <si>
    <t>feabe9d9323616e74d1b6e8b106f7307</t>
  </si>
  <si>
    <t>f0d7064e7bae8cf0993185439f52a30f44c140b8</t>
  </si>
  <si>
    <t>0fbe51fbbf80044e8ff52814d703c318a7392bc8f6e56c1d6e5b87d668d0095e</t>
  </si>
  <si>
    <t>0ed4c9aa066e0ca47cb21664bef59287</t>
  </si>
  <si>
    <t>ae715a150c50099df0caae854a8335012c7f41ac</t>
  </si>
  <si>
    <t>e01901573163d42b25de2c276606b12683b6b706bcaf7c01c0a0d953c1232234</t>
  </si>
  <si>
    <t>e3f403cea7b4f02ee871521c894748d0</t>
  </si>
  <si>
    <t>bf6b3ec4f78c1f8dfa8eb3bc933bb0e2d7291611</t>
  </si>
  <si>
    <t>bd2f27f3217902659844ae78f9604d25049aec8d01f669a4dd08a3e396f9de56</t>
  </si>
  <si>
    <t>cc6c41b531366210c1b6c798f1b44660</t>
  </si>
  <si>
    <t>c89592f13eb023dbe0481594ba12ae1022f46f54</t>
  </si>
  <si>
    <t>19a133c24b22244f1e911381c656ea5664a79097cbb7d5d40e036842eebf8593</t>
  </si>
  <si>
    <t>51191811a83129e35108ba073f135a42</t>
  </si>
  <si>
    <t>a1bdccd81a0de3cb39ebb6b578db78c30fb2fd56</t>
  </si>
  <si>
    <t>9310dfe7789e2c7c4c769fc20fcbc37317357eeca11143a168b725f267f79101</t>
  </si>
  <si>
    <t>45c5a2991599b2eaa46036c1363b15a8</t>
  </si>
  <si>
    <t>66e55034c7458aef7ab51b749576ca6e898d56f3</t>
  </si>
  <si>
    <t>c7a21c2d8a02ef7700b5cfbd67c327d01a8e89006e2505946d39f6cf54a65a6f</t>
  </si>
  <si>
    <t>b15fb2aaf17f224a05fa18b29f19a04a</t>
  </si>
  <si>
    <t>449d985a95a394fca979913a556e989b0a60d892</t>
  </si>
  <si>
    <t>e258c2deab6a4dd836df393a0ccf805e6cea3703000977030f7511e57a439727</t>
  </si>
  <si>
    <t>eea86d99b7fb787cf9c8f8221d85d312</t>
  </si>
  <si>
    <t>426bd390103d948db201d80bc371709ecd9d9023</t>
  </si>
  <si>
    <t>c6a6492b16da1dbac82b36c7424dff37a02fb5caf4aaa936176df92352b3424a</t>
  </si>
  <si>
    <t>9447d5374a8d27f0a70ef5f72d49aceb</t>
  </si>
  <si>
    <t>b74fd0113a6822250d3c24ac4cc27806262d0116</t>
  </si>
  <si>
    <t>b7c5b746aa264e6b080433e8d5d8216f2d2078e6cb7e8978f74e495b6ce950fc</t>
  </si>
  <si>
    <t>9986fc9ab71e1c4540bbd38de0fd113a</t>
  </si>
  <si>
    <t>6d0ae58b01ef6eebf9bbe266bb73b33bc8ff61d4</t>
  </si>
  <si>
    <t>9a3546fc1654846565484558335113441cc30a07e4e04b188b7f46e674a0549f</t>
  </si>
  <si>
    <t>553a3cbe0b19e58c5d48e9b0396690bf</t>
  </si>
  <si>
    <t>224c0041dccd097f047caabd69cdde74805b8c46</t>
  </si>
  <si>
    <t>c2ac2109f3bb1c3b3bba01bb025443472d9a7ce36b4a2224c0fda37d73d6bf98</t>
  </si>
  <si>
    <t>90c32fc1d07c8c83fa5c4f6e51d87a66</t>
  </si>
  <si>
    <t>b3e72fa7d93e9192b33968d11f4ea61982fa0706</t>
  </si>
  <si>
    <t>877164ca4a04d7decc3e0b330651be532fe1baee889c13843dd76a0b310c4306</t>
  </si>
  <si>
    <t>65f4b3d8f5c53b719179a11603449992</t>
  </si>
  <si>
    <t>ba155da623385f664858e87fafd2973507701bfa</t>
  </si>
  <si>
    <t>863f0ffc0e78f7fdaa5eec31f3ab3779044795a64559d3122ee40dcf10f03ee5</t>
  </si>
  <si>
    <t>b5dfb6ec26fe45a921e516f94f8fcc4c</t>
  </si>
  <si>
    <t>6423134537eff21ca6cff19c175b90425d7600a4</t>
  </si>
  <si>
    <t>9ca1de1dac3227a63223277ed4ce520e3f6f107088077a00743b21e910b3b0ab</t>
  </si>
  <si>
    <t>263fc68e8e2e7eb501b0d40ffb4c65d9</t>
  </si>
  <si>
    <t>f54eb98003ace39a62937fa5ec9ee3f82adb3447</t>
  </si>
  <si>
    <t>fd25656df8da46f7e92427991e7ae1f1ccae3392e0e173b572b91a0d6d132e98</t>
  </si>
  <si>
    <t>513cf6eccb0d244d49d75cfc3c0e8bc8</t>
  </si>
  <si>
    <t>3fd22a72dc31693b5ec573968cf93b646b657447</t>
  </si>
  <si>
    <t>8baf7f16a29d54b6991fb8c9e591db06bd66a0877439ecf8acd4c655adecaa83</t>
  </si>
  <si>
    <t>e8aa8dcd4f6beb83945f93237f802aae</t>
  </si>
  <si>
    <t>0c08837b2c27c036f2082cda0f9acddb5e4e19f1</t>
  </si>
  <si>
    <t>b38c268fd6b5a0ec43d34fd7d200a27b89511f7de2ec5f80080fbc7ea7172c42</t>
  </si>
  <si>
    <t>e30066f216d62b39acdcd274f2cf8026</t>
  </si>
  <si>
    <t>5bb307aedd05ffd2d6273d8a2ae8f455ccf066d8</t>
  </si>
  <si>
    <t>a7cbeeba9fd5f17a1e5be18ea55db5727fe1c7f69471f7b28dae1887900d763b</t>
  </si>
  <si>
    <t>366a88d480f6a10588b2cd9efd8225a8</t>
  </si>
  <si>
    <t>b8e18a925fc16e5d29444debb8b1f42490d6aa3a</t>
  </si>
  <si>
    <t>25e81ca0e27f4e5d75da2a4698ebf7f836104f8f364becfd0a75d147a6652595</t>
  </si>
  <si>
    <t>2b7b4ad2947516e633f5008ace02690d</t>
  </si>
  <si>
    <t>10320705c3cbdee25c947607bde49298f0bb6ae4</t>
  </si>
  <si>
    <t>71ddd6302d922960308bb0ac068065a982a906c617a69e4b191a0699dc161ab4</t>
  </si>
  <si>
    <t>b397826526f4f589b612777ad5b2bcde</t>
  </si>
  <si>
    <t>1cce7d65c7bc4d271358bf68d53b88e692d2507e</t>
  </si>
  <si>
    <t>c77b8d67a65093990c4f1edd1d921ca008c250604b6614ff2f9d9706c299b26d</t>
  </si>
  <si>
    <t>ba6562e32e1aea408c3b95c7a420d56a</t>
  </si>
  <si>
    <t>c3e1d3e24a7e54fa1a7c750cf9af31192678c2d0</t>
  </si>
  <si>
    <t>e925f41008bfe14623efa3b7aab7503e661926f303e09050f80000ffbfb40cba</t>
  </si>
  <si>
    <t>d8f5847e3170f2687ed73e0da6276eaf</t>
  </si>
  <si>
    <t>4794baf93c9ffe0b69c13074dd943d3e3e01d6e8</t>
  </si>
  <si>
    <t>febbeb7349d9e46ef991364a39721c557989d18fe1b5b63138aa2498f40794de</t>
  </si>
  <si>
    <t>6f031d78579e23386c44d658ac4d5d73</t>
  </si>
  <si>
    <t>9ed7da47a1e4122fd60321119bce5484dfa1c990</t>
  </si>
  <si>
    <t>de24e4bd353d3eb37129d5b041e58cfbc114bd1e7178651251854eee3af8d13e</t>
  </si>
  <si>
    <t>bf24a20ee5806f847c655edba1367aab</t>
  </si>
  <si>
    <t>ee176e62969c67b90a00168f718ae37d43d64ad0</t>
  </si>
  <si>
    <t>e0049a534edffca4608fa5fa088af1d00c9ca4bfd58d24a1b00a1bee8cc4e8b0</t>
  </si>
  <si>
    <t>2680e2e710f8fcd4b81fa0b89fa47f56</t>
  </si>
  <si>
    <t>48f4b3b30f3d48668ca19ec9a4af7371073d6e48</t>
  </si>
  <si>
    <t>2f7e5fac2cea2f96a8e9fea8b5188eadfd3989be12f876b985f86e216a16dcee</t>
  </si>
  <si>
    <t>bf8359bafbb198602226a01d73cde39b</t>
  </si>
  <si>
    <t>e5a2e342c34cb27bcd0ddf826ac596c3bd81b4ac</t>
  </si>
  <si>
    <t>7b3b2f03d7c5779cd149aea89c804a880c6baa679361ff2d53dc985b91eeb5f6</t>
  </si>
  <si>
    <t>3e8527a859047ec76e838095f06018a8</t>
  </si>
  <si>
    <t>a9247a36ce8741ac3c82e3b9c75c08f32a66f096</t>
  </si>
  <si>
    <t>feb1c83f91f6c4eac8e1017eb055a922f168730d6eba823f2a3db390f7b9c832</t>
  </si>
  <si>
    <t>67774a0ac9ac8f25bc1f953761afb4b1</t>
  </si>
  <si>
    <t>909da4b183ec3b958c9fe79391e85b79e6ceb6b5</t>
  </si>
  <si>
    <t>d5a7bc35de7bf6c8fa3b8c83a71e124f2b01cc0432e7940e982f769b1a4b83cd</t>
  </si>
  <si>
    <t>720af7389f009a662453150828eb4178</t>
  </si>
  <si>
    <t>260de7a67f892e21d32fb57aed260845a227a6af</t>
  </si>
  <si>
    <t>aac058365efd6cc80a9a3adab08cf7f7ef44665b0e95cc20f652730cddb5c45d</t>
  </si>
  <si>
    <t>0c06f3d5c37b235080b7ded400d294b5</t>
  </si>
  <si>
    <t>4c25b59c90f3ebeec54479f9e2bc93d9b1c77660</t>
  </si>
  <si>
    <t>ee4256813e68bb6e5ca8927b60fbceca32bbcaf64924db31a398dd9d549eae30</t>
  </si>
  <si>
    <t>9d5483ade330f3cd6c79161bfd372530</t>
  </si>
  <si>
    <t>e1760ddcda20f6547f29800a198278f7012d47f3</t>
  </si>
  <si>
    <t>5c1ad43f7afa5233750fe85eb42b42fb4f211b8eb9b54f75363f9abb34781a99</t>
  </si>
  <si>
    <t>ac05d3a6e6e1157d193eb08c04119676</t>
  </si>
  <si>
    <t>0bdeb183d7590c0ef480ae6a4e74c502ee620109</t>
  </si>
  <si>
    <t>bc2da32c66f37ed2ced1ef7650bb100e0e8399217a7015f879849b065293ac63</t>
  </si>
  <si>
    <t>1932a651a91e51d94842191eb2b44b45</t>
  </si>
  <si>
    <t>53fb51ec3efb9e6cc54c96a29d1cfef57ecf7cb2</t>
  </si>
  <si>
    <t>cf87ed647285c585a61aac1b45009ef98b4e4acde328f6c7119f7d3e73df0d40</t>
  </si>
  <si>
    <t>7739dca9ea1d4bcdf3605f7526626df9</t>
  </si>
  <si>
    <t>4dde0b77181ae42afb0ae12e1a19e78149836efd</t>
  </si>
  <si>
    <t>e6f5b4b730b76a1d64eda3c8f2828ab99f011ee22c3342dcbacf5e346ed2406b</t>
  </si>
  <si>
    <t>33f2cb98213eae702670a5668e692ad2</t>
  </si>
  <si>
    <t>7488596c66cfc856fc6d1caca1b52f999bfaa94c</t>
  </si>
  <si>
    <t>c9b06152ac1c851eaed84ee052c374341ed89d9a6e5a5d97bd0e4b941c01a274</t>
  </si>
  <si>
    <t>3f28b1f359a6478a3cae89fbac4a76dd</t>
  </si>
  <si>
    <t>ef91da0e85e0d789fedb1a14c6fdb54a00b85061</t>
  </si>
  <si>
    <t>6689bbba8750172d85c9cfab8bd8264f048635b7ed83c026c28587a726bfaab6</t>
  </si>
  <si>
    <t>360bd0f9269539178f18573e665c0a65</t>
  </si>
  <si>
    <t>5142c85348602b8ba6d505ef40d68cb28cc95410</t>
  </si>
  <si>
    <t>d853659c64ebb26b51ee8be951604bd050f9912ef439af34cd6b91676c83a6bd</t>
  </si>
  <si>
    <t>6ddb937b5ee7b28660bfdf743aa228e8</t>
  </si>
  <si>
    <t>a2752f9bc9ceaf1709a719818a1ad4c1a144458a</t>
  </si>
  <si>
    <t>1cb5c8d16033597640ce4e22296d914441ac2351bbce7f8fbf7402b9e04a10d1</t>
  </si>
  <si>
    <t>6fdc0e46b928f7079be690657981013e</t>
  </si>
  <si>
    <t>52f4d4893111e394677eee883da2cd52149666b8</t>
  </si>
  <si>
    <t>0080b43a2a36a2aef0325fcb22470a5282f488deaaa9f8a262628f6e7ca75035</t>
  </si>
  <si>
    <t>ccba63cd4a7b7065c2c038a953f8ff6e</t>
  </si>
  <si>
    <t>7e389a90f7b7de31bbc211d3cd1e1aff91c8a6d5</t>
  </si>
  <si>
    <t>a08c334b4787086ae997c05f7077e4c6955fd5cc8a141e58d1534fe0683fc44f</t>
  </si>
  <si>
    <t>6cbef56cc55787793a247ac015b03a91</t>
  </si>
  <si>
    <t>63626400a2f60ad654507725de0eaa80c8f5ab0f</t>
  </si>
  <si>
    <t>35bfaa9d4cf990dff1a67c44fb12065dc2a9d2c23b7342951ec9afd47ef70ef6</t>
  </si>
  <si>
    <t>03261b539a8166358313c8f44611da9f</t>
  </si>
  <si>
    <t>62754ee416351b4caf3f5cd6e3c652a6a5a9f3d2</t>
  </si>
  <si>
    <t>3cc88e65026eeea4a81bc2600a710a1d2bd20d2687da088a5d4627bdc17920e9</t>
  </si>
  <si>
    <t>b64caff2a80efe84e68f102ced8a50db</t>
  </si>
  <si>
    <t>155487263f34769193abdd4a15da69f27cb827cd</t>
  </si>
  <si>
    <t>6550605ad724fb5af75c2fad569ce75499afaff968c2e0198b9afc3cbb0c79e1</t>
  </si>
  <si>
    <t>ea6f99c4f9dfda07f034e7429db63532</t>
  </si>
  <si>
    <t>6c4ebd72546f0c7aba4d5503812e024b3e50c3ba</t>
  </si>
  <si>
    <t>9afbf84acc9c115368d45aab029f3b8b8d07489573dec2f9cd93db7d69e460c0</t>
  </si>
  <si>
    <t>fe4619670955624f05f4a7c6e62050f0</t>
  </si>
  <si>
    <t>2df386636b666b424d8b3bf7137263a23494859b</t>
  </si>
  <si>
    <t>74016351d1b8dc9079284c59bbdf59a1c29a68a0dc1229186e7bcec009743da3</t>
  </si>
  <si>
    <t>e1c1416cf2efec8604a89dc9f4163489</t>
  </si>
  <si>
    <t>674e2b00cb440f6481994b76c263c7986c9fa03a</t>
  </si>
  <si>
    <t>6012055e3425e1ffafd2fa6e993fb8bb0357087fefce68dcc53d9bcae7462cb3</t>
  </si>
  <si>
    <t>b099542bf0b9f708d6f8905b318376f8</t>
  </si>
  <si>
    <t>c42bf1cec542bc635b1025a5cfccfa81f0c3b506</t>
  </si>
  <si>
    <t>15180dccc98ff511d37e5805c33ce1598ae640917b6f47f7738027fbb8af6f2a</t>
  </si>
  <si>
    <t>eee3c40855207881d83ac35f914fef8d</t>
  </si>
  <si>
    <t>0c1b431e1c5f6f7bdc9cd4dd2932aeec830dc683</t>
  </si>
  <si>
    <t>77dea9482347bd735c1bfb705c258a4504c4ae21b3734568c9c82f7dbeb3ac61</t>
  </si>
  <si>
    <t>324387f0f9634d9e96a6e90238c92c3c</t>
  </si>
  <si>
    <t>6cac7bacecfe246b1f87c53d06dd462f3d70106c</t>
  </si>
  <si>
    <t>ef0f942e5632885568dea723ea8186749e25343e09c44aac1f8d40e7a97e713f</t>
  </si>
  <si>
    <t>5820019c9531e78f28691dbc34f8a353</t>
  </si>
  <si>
    <t>67e42d075f3ce579490ed47ada183fa540eabeef</t>
  </si>
  <si>
    <t>95ed80b68bd13d998196c96d2fb0e5d462f648e8ddf7f6428ec3f89a6bbdc3f8</t>
  </si>
  <si>
    <t>b2313ecf24ccb433710f23e21e5c29a6</t>
  </si>
  <si>
    <t>a80a2c03ee389be9146e88b0f83cc0a2a2290dcd</t>
  </si>
  <si>
    <t>b43bb3af257e2c29ecf9add2ef4ad41c62e6b1298dc9af220ab0a285e23cb9db</t>
  </si>
  <si>
    <t>b089228e2bd419daf97ff80d4ed4c9b5</t>
  </si>
  <si>
    <t>58457bea6435acfbba9dbd33076871aba4cc6e73</t>
  </si>
  <si>
    <t>ecaa8efedb13c29051e5021536f223d9075c57698cad45de569b7dd987938993</t>
  </si>
  <si>
    <t>db144394b5357b3d557dc0971489d4d5</t>
  </si>
  <si>
    <t>60dd8de36f856e5aed140c96b153dab5185631d4</t>
  </si>
  <si>
    <t>ee0cd92cf57ca267062665721e6403caa41727ac24686f1d65453959929accef</t>
  </si>
  <si>
    <t>1fabfd8dc49f3b8de92006ed351abc01</t>
  </si>
  <si>
    <t>b8969712bdf63dc472bfff3c51bc51778d602949</t>
  </si>
  <si>
    <t>3924ecdbb56767d554e4e61e9630b81bdbde54e7cf826a2e1bb0fbe8cab4d5ff</t>
  </si>
  <si>
    <t>3a31f66d3fb7e1bbf239d569441c5d2c</t>
  </si>
  <si>
    <t>195b1dab8db37710d09067a987e742e380f28834</t>
  </si>
  <si>
    <t>7b3a03668ec3753bb337c73ce90872a486bf31be7aa5ae0bbe81c17ee78d7206</t>
  </si>
  <si>
    <t>5a6fad6612da273e1c1867b5a2190bb0</t>
  </si>
  <si>
    <t>6ba027f4d333b2e297aacc1a6c58cabfed148bf3</t>
  </si>
  <si>
    <t>4c9859c745ae331a0c585fbef0a4e20d48b5c01e900f1682e2c73aacc5cd8ace</t>
  </si>
  <si>
    <t>0c3fd7a634c0d4df9256376a19058d39</t>
  </si>
  <si>
    <t>029f343d30ed2ba862077782a4b648c153e3223c</t>
  </si>
  <si>
    <t>ec5e55c43d9c6f0318984c1f9ab2c717458690e45a0c49f9c66441574d0df31d</t>
  </si>
  <si>
    <t>e92a68e2048a6e2957fade623267f81a</t>
  </si>
  <si>
    <t>8bd2fe40240976c4846949aace7ac7c8dd52d591</t>
  </si>
  <si>
    <t>ae3628807123001020cec22c5e49c244723ed85d170059eae2baff41b06f69a0</t>
  </si>
  <si>
    <t>61ecf4ad8ed8fbe3b105d489806702d4</t>
  </si>
  <si>
    <t>aa7912c8e355e2e08821cf75a3d26954e1722249</t>
  </si>
  <si>
    <t>4a6e46fed4a7d653473e8887a3b77c42a918c1e1b859b15c62f93996d8117ddc</t>
  </si>
  <si>
    <t>e7d0b5ca9ea7b5a9eb7457291d3bbcc0</t>
  </si>
  <si>
    <t>cfd52f93bdc8a2913a339c664811dc462e50d31e</t>
  </si>
  <si>
    <t>0621b790e6d1cae51456d8ed8a47e0d8a20d2520051a527fb884999f5aca8f7c</t>
  </si>
  <si>
    <t>922564e75fa0703845cc7027e45f431f</t>
  </si>
  <si>
    <t>d7fc1b680dbcf907a1db224fd77474beba8cbe89</t>
  </si>
  <si>
    <t>f1ab12f819b8975b33da17ba3d4e668fca87976d8d373e9679befee17c296939</t>
  </si>
  <si>
    <t>98c110409c52ee20e6be64826dc4564b</t>
  </si>
  <si>
    <t>6992c3ee7ea3eca4517107780b200cb4cc62aeeb</t>
  </si>
  <si>
    <t>e79a6a96a493d075bde81517821a22cdd8cf81460402cab185a3b256cb293a05</t>
  </si>
  <si>
    <t>5fca2d62c8bc3b297abcc045521b2c25</t>
  </si>
  <si>
    <t>6b3188f6e600c1727e2c48db1b7ee08f8182c74d</t>
  </si>
  <si>
    <t>fc8d21eb6a03e3e7c3feff1698756a32a50f1a7b4a4a5b006122b8b5147e69c1</t>
  </si>
  <si>
    <t>4b2ccda1fea90ef65f978b7ebe282085</t>
  </si>
  <si>
    <t>87b2e2818dc173052f7234bdfde96c2350c51787</t>
  </si>
  <si>
    <t>ae009efa4ccd443e06424d3dc1c5b17cbd1de6bf18294ff1671d2ef20f073101</t>
  </si>
  <si>
    <t>9ac81ac4efb9ba1eaa7f5fe3974efca3</t>
  </si>
  <si>
    <t>7abc732cb335fa2fccd03e557756a866d2a9e7e5</t>
  </si>
  <si>
    <t>77550df9c46ff57225a8e2b44d5a98574c9fab8025af2666571f2892fbae750a</t>
  </si>
  <si>
    <t>cea65dbf923455a63eb753d0a31b4523</t>
  </si>
  <si>
    <t>25c1c12525b8e9891271ba01bd3755e9897538cb</t>
  </si>
  <si>
    <t>598830b00556843217674df2a8b8116cddb12550a881f284823543f2f6c8e2cf</t>
  </si>
  <si>
    <t>f1144fe8b08a1d0e645d0031b0ae209b</t>
  </si>
  <si>
    <t>9059075bcdbc4034efdb87dc38220a106eb0971d</t>
  </si>
  <si>
    <t>388e43f83713141a08d6b3986c9e3975ed40da3c76bf83db54422a2efd16608e</t>
  </si>
  <si>
    <t>326e801565f9b99edceac25796c3835e</t>
  </si>
  <si>
    <t>5bc3086c78888dbe6a29f9786b210a83493ef846</t>
  </si>
  <si>
    <t>7903e4ed5449a8ef689e3aa4456a4df20750fee09b3cf71f065b210cbd124051</t>
  </si>
  <si>
    <t>755e87c8f2da035a4099c304e75a3814</t>
  </si>
  <si>
    <t>ba9fb1f2cdf287f2290fb5cec0cf6b8bea5632d8</t>
  </si>
  <si>
    <t>fa2ff819ff232361271baf2e417cc83819d242bcc1432412c8d1298255657bbc</t>
  </si>
  <si>
    <t>fc008b1ff424b45bc9e616cfd8aaeae4</t>
  </si>
  <si>
    <t>a12c6b2df55c85eb1f8f4f1e1ed311ff5117e17e</t>
  </si>
  <si>
    <t>00daa37a64938c6d39fd0203db12747f876f599fede7b1ed48bc6ac17e020a62</t>
  </si>
  <si>
    <t>f590939a8ef5fb56485c46b748adad6c</t>
  </si>
  <si>
    <t>883e30870d9b01563f632549bc75f1a2bab12cee</t>
  </si>
  <si>
    <t>bc10bf378a6391e61b3b84cdf10c0920e86ff4ece1a363e0076fd84981a20348</t>
  </si>
  <si>
    <t>2ecacc4d78a9df8583e3fe8f87202145</t>
  </si>
  <si>
    <t>56152a2a8301c03209a06c97f8511d129ae5ff61</t>
  </si>
  <si>
    <t>3caa877367b757438fcb5435fd2a23cd3d5b2bf8e881e33d73e9a777c34b27f4</t>
  </si>
  <si>
    <t>8f0c7b28e060a6882a7cae71cabb3e68</t>
  </si>
  <si>
    <t>106ce792550a8121920e45a11261a75ebf9a822c</t>
  </si>
  <si>
    <t>a5c6deff7e10503a3da522716ac9a73e1fb86c76b1b1b311594fc7e8307d62ab</t>
  </si>
  <si>
    <t>3686dcded1e5f15f356ff983924076bd</t>
  </si>
  <si>
    <t>3afc773f3aafbacd4eabe069f6ef66feb1755b87</t>
  </si>
  <si>
    <t>8177de0af9ee0171a39ac16c34815e24cd004565a1a7f9ab55429a29f47fa87c</t>
  </si>
  <si>
    <t>e2b60cfb6620c804c3598e35853c53fd</t>
  </si>
  <si>
    <t>fd3667091a2b683f1c1a0467a06cf849e6f10f93</t>
  </si>
  <si>
    <t>e899b3ff34f9a2e6e454a28904e4cf15a9a07f02e885fe5db1c06cf4ab625f26</t>
  </si>
  <si>
    <t>736bdc9b20e1f3b8cd26b9bcd65e45f9</t>
  </si>
  <si>
    <t>0e21a0a54aedf5f4a4693071bd9b7f66c4234621</t>
  </si>
  <si>
    <t>f4f6568cc2a7fd31f080b6843cc60f8ead5f1e69ade85bc47efdde4e667dbb09</t>
  </si>
  <si>
    <t>0997702544103289b5d8bbb5ba14acea</t>
  </si>
  <si>
    <t>2fe0b8419221551ecac1cc973942a01104a89cbe</t>
  </si>
  <si>
    <t>aa0cd11a88d43fc9d6365fdf7d42f26bae445485c50d2905a346b1fc59d2e322</t>
  </si>
  <si>
    <t>dec8756188edb558a1bcf4aada81e80d</t>
  </si>
  <si>
    <t>28931f7b0637836df256e2d62da0bf4214149f03</t>
  </si>
  <si>
    <t>d803a66447fad4713e869a59d54cf6357a17abbb32d33a59338fe5a2280c0dfa</t>
  </si>
  <si>
    <t>75e6851257c387b6b3d3ca63a7575e8c</t>
  </si>
  <si>
    <t>9353c0d056c1f3f72f84391b52b4401e2cf711a6</t>
  </si>
  <si>
    <t>45cd39f8cd14deb3c820f4d4d720cc6203b2adaf4c99426cc755c38f232fadb5</t>
  </si>
  <si>
    <t>08fbb28c9193473866728981c430c533</t>
  </si>
  <si>
    <t>da1ec50cdcbaf6878c79d231a3fc406ca648bb41</t>
  </si>
  <si>
    <t>30a9233fb94cc080b099581ba704ff5b055546681dd02161f559884d3178540c</t>
  </si>
  <si>
    <t>d636d03b8cafa67987a5a595f02b2221</t>
  </si>
  <si>
    <t>317c3b049a4afb4779ba61f592c4d92c5037d52b</t>
  </si>
  <si>
    <t>dd367778de9e5ff2b408fb83e36792dc3be3f53c3d6e723b5b8b5f96ed73efba</t>
  </si>
  <si>
    <t>c9bbb7b0b58753bba754e10bffcb793c</t>
  </si>
  <si>
    <t>274011ba11c87c9fd6a06b00c88f15e7890c3206</t>
  </si>
  <si>
    <t>8cc5d057e5342213ab4588306575af6c318955fdaba66ba72a35a11a00020332</t>
  </si>
  <si>
    <t>59ceb84caab2564befc96ea57ab587b7</t>
  </si>
  <si>
    <t>0ad0ba73aac649355c4605c76a504cf428f9f9ac</t>
  </si>
  <si>
    <t>19fbb485902b016dfd8a53bc69042dec6544768dead8d5d1d8d5028cb7ae7511</t>
  </si>
  <si>
    <t>bceecca3041ff651d23bb8dc174daef0</t>
  </si>
  <si>
    <t>0a1f07181d2dbdd662961ed23826fe0c9f9e9771</t>
  </si>
  <si>
    <t>197fc55a1bcc5488fc84fef76077f477065c9dc4105ea408b51253ccc91e90b6</t>
  </si>
  <si>
    <t>692b908c611b22f440fe8de7cf14400b</t>
  </si>
  <si>
    <t>dbdd264d7be68e55587918f415086b93a38fb822</t>
  </si>
  <si>
    <t>5f4e57986604f7caf6831a25d3b53542d2665dedc0fedb8fc59dd72a914b0963</t>
  </si>
  <si>
    <t>135190f9203b84f86e829d0d2f1602fe</t>
  </si>
  <si>
    <t>6ab78f3463dfc02e3b991017d39d23110f24aee9</t>
  </si>
  <si>
    <t>4dfe5b8448fc1d5f7d7fcd44d6e9e60888a28ee0f1f38a8568217de9ad1d4e9b</t>
  </si>
  <si>
    <t>47e96877864aa5a723561d88e22417ca</t>
  </si>
  <si>
    <t>33d3c1e0b89779a50e4e2dde07878550618deb78</t>
  </si>
  <si>
    <t>76cb6ccb74b8e9632ab275e68e6f4c17c9f41708c5fdc26c2a9a9ec649a27d38</t>
  </si>
  <si>
    <t>4bebec7138bbd351212941aaadeb22d2</t>
  </si>
  <si>
    <t>370df5ef4d428c61dcaf1f4f9a4f1e78cf2740cf</t>
  </si>
  <si>
    <t>df1fd6c83d9a1a0ebd46763d5e94f45f3d6be4a796c8d59c7c1e38e86256696d</t>
  </si>
  <si>
    <t>22b4401da256fc72a23ef72d123b6bc3</t>
  </si>
  <si>
    <t>3f507a801565a29c907e8162cebeeee43a8ad7aa</t>
  </si>
  <si>
    <t>cc20582e591ae09f64acb60d28710c0f6f631497aba92de869485781ad76323a</t>
  </si>
  <si>
    <t>c295f4d5df30269d3671ee3ef6eb7e23</t>
  </si>
  <si>
    <t>5084ae5544f7e9c2f849ec530bed2725d4a28ae8</t>
  </si>
  <si>
    <t>8f07801222fb1a1e164a378b8c24ff3e63880b91908c73b3f9da3652520e590a</t>
  </si>
  <si>
    <t>ff9194151e9687bf8919cdf010e79f8f</t>
  </si>
  <si>
    <t>debc42cf86c073c7a7af47b0756ac5a0e2215456</t>
  </si>
  <si>
    <t>71235ca745626d15779e5a12e688d8756fe738bc3fa9385d55a114a5600bb382</t>
  </si>
  <si>
    <t>8e985c6acdc8a89fb3fb2876187f4e73</t>
  </si>
  <si>
    <t>33a0e6308dcf32b54e6d96a79b352af524918964</t>
  </si>
  <si>
    <t>5b6aeaef5aedba3db8923e2a39b287ba83926545a669c2db11f827147d0ffc1b</t>
  </si>
  <si>
    <t>7b38dbc0ca9eb0adbe00f0426509c80b</t>
  </si>
  <si>
    <t>f883b652707ddbcf78db03414944d15d76dc6b55</t>
  </si>
  <si>
    <t>9db36c4d4f578a68ddbabcf25a2a3ba0a0e0cce2847f62da9ac4f8b5682ab745</t>
  </si>
  <si>
    <t>481ff41297b19cd1495dcd55216aab9a</t>
  </si>
  <si>
    <t>15bafbd10d9bb078839da143510aacd540fab480</t>
  </si>
  <si>
    <t>3409eb911f5a061335ab61c0037e1f0933ee6e57c96275bcd3cd2b247c9d5a6c</t>
  </si>
  <si>
    <t>9058a2bfd0baf3f24b3db4effff5bc09</t>
  </si>
  <si>
    <t>0a145febc42ffea990340043f8e46a0b3388481f</t>
  </si>
  <si>
    <t>3f9cf521bf11dfe1a5b6baebde88f8eaac8e851ed8bcf220109d081b4a3f0b6f</t>
  </si>
  <si>
    <t>36662085fbb0515533ad658707a70a15</t>
  </si>
  <si>
    <t>4ccbae6e3b109bf39798b9b42afc32f048d9a8f8</t>
  </si>
  <si>
    <t>1b82dc1c16b2646fe57674ab7d3df21c4e5c0871bfb6c2f00a89e54bb2405522</t>
  </si>
  <si>
    <t>e6fe8898aee7f81f7efae4a6f0290e96</t>
  </si>
  <si>
    <t>d88a99471e263ba6c27ab20ab4bfd71a006fda06</t>
  </si>
  <si>
    <t>c8336c88f134ac80cd35bc54a189bc144a060baf971ce5c91f6b593856220ec3</t>
  </si>
  <si>
    <t>8baae804b35c2e55a16e8826f84aaf10</t>
  </si>
  <si>
    <t>2aa8bcd43c2bf0f43898c2c456200e7c48c9ee0a</t>
  </si>
  <si>
    <t>43dbfaee1b1b8bc92c2a2fdd71cf8f78328bc7141d9dc4bf0e06b238cd23ed26</t>
  </si>
  <si>
    <t>ef60ffb2564a992a7d98914c2b1d9c7b</t>
  </si>
  <si>
    <t>947c26ca2c3ace7a8a1e013469d18c00f81ddc78</t>
  </si>
  <si>
    <t>f81cdec78e93a62ff3b37e295aa10d1a75075d19f709a550ab014bd30ead74e3</t>
  </si>
  <si>
    <t>8929d27f6f859ccc993b6254ae3bcca8</t>
  </si>
  <si>
    <t>864d3a9a935de7eb4eaf2aeda5a72a43d5da0953</t>
  </si>
  <si>
    <t>c98285ec7425abeefdc7938e195cdfdef17b94d94b854beb90833deb3ff83b5b</t>
  </si>
  <si>
    <t>a7385206a51f983247ee46f08d750167</t>
  </si>
  <si>
    <t>8eddece8a83fcc19d0952502cc1ea41af413a4b5</t>
  </si>
  <si>
    <t>28f08e19a96216606cef47daf1b7d085aa943007107e5ea4c067a4e75f202afe</t>
  </si>
  <si>
    <t>218b7b7d6cf66b9c1a5d852f31c0cd9d</t>
  </si>
  <si>
    <t>2ac582e2f1edb230407e426b196172cc3c334a3c</t>
  </si>
  <si>
    <t>562b831dc70b29b5220dbd37ed1c1420b03ba09b525b486aef22b33506426aa6</t>
  </si>
  <si>
    <t>4eb665dfd5d7f10cc7ed48195a33e9e2</t>
  </si>
  <si>
    <t>1e78fe3db1942f0620e2b7e70201c0108ac81a2d</t>
  </si>
  <si>
    <t>f3559b26f2cf3da286963359a1ed0bb2ba9df3a1a9107b971dbc51bc8175879d</t>
  </si>
  <si>
    <t>ec4d493d72fea52c1942507816cc5c3a</t>
  </si>
  <si>
    <t>9997399b9bfbbe50eb1406ad80523b0152c20b82</t>
  </si>
  <si>
    <t>90c3b0899f4c0eff73254d8563bbdd528c2935279de7eb8d52e19bfdde28c840</t>
  </si>
  <si>
    <t>0a031b0c9021d1b3b21475870344d3c0</t>
  </si>
  <si>
    <t>b453e646310f41e9b85191d2316eeca0d76767ca</t>
  </si>
  <si>
    <t>8b1c9dc02a82361f2db96d86ce4fe5c759084346588cea3aa85a1b4ada1cd053</t>
  </si>
  <si>
    <t>86bd12edc39e7234b3de9b6c922c648f</t>
  </si>
  <si>
    <t>b95147508c8dc246a49931c54e57ce8fbfe43ee8</t>
  </si>
  <si>
    <t>2fe9c6bae2aa3fdccd65699b8ff71191a8c4b91ef7865c3291a47a7595f96d98</t>
  </si>
  <si>
    <t>f219c157b657f63186743285edf51556</t>
  </si>
  <si>
    <t>4d7d82aead2777ccf650f77e8db0a710095aef97</t>
  </si>
  <si>
    <t>5b9d40ec08e36d7a1b73d24e3fab2a40dc0f40f8f5cfc58c4ea4e34b2612ef9c</t>
  </si>
  <si>
    <t>1bf450a9b6cad5fe43e0fcef8cd1c957</t>
  </si>
  <si>
    <t>db48f4fa84772cdca4b6d595590b23444f8c0439</t>
  </si>
  <si>
    <t>e76f1bf0366feeabcb3563b98aefedb52a73c1f56aa647c50ec043baf7a0a4b2</t>
  </si>
  <si>
    <t>53c39b9aa7c40c870a332f8f7f1b6c01</t>
  </si>
  <si>
    <t>c11e0765c94539ef11f90d92bee138c13aa41c94</t>
  </si>
  <si>
    <t>c75d4148636d1d54451e8ff8ae37726a76007260021e01d814041f7448945715</t>
  </si>
  <si>
    <t>2804120c50c8fed440db86c132c06246</t>
  </si>
  <si>
    <t>2229997bad7dbe5ee5a00c8977781dec861808d5</t>
  </si>
  <si>
    <t>4900ed6b27d36b8639c924a4ed505a26f574f523fd548985f30acd4d7106bb0b</t>
  </si>
  <si>
    <t>2929083691be0b5f34ab6d85f5a206b2</t>
  </si>
  <si>
    <t>839c8de7aca6446ac77b34322d2e542a3b6d2cf8</t>
  </si>
  <si>
    <t>b271f7cd5d726da56cdf007a4259825e944037d258258781bbbeeece149ecc3e</t>
  </si>
  <si>
    <t>c09e10fc06b9ad0179071a64a745e74d</t>
  </si>
  <si>
    <t>09ecda3341627dfd6d23a0f9972213a6c13b87d7</t>
  </si>
  <si>
    <t>aa2bb4ab1f33ce95457a3442598234b0c472eb3a1f391b42bc289f7765451634</t>
  </si>
  <si>
    <t>06339f97e72980e8371a79a3e6f71b5d</t>
  </si>
  <si>
    <t>c21114bae5db479d89e8c0d0bf02eceb0ddc950e</t>
  </si>
  <si>
    <t>0c7b8e988f001b2865b1712a2e351453d2f99b6610f2813f0009317d97058152</t>
  </si>
  <si>
    <t>c6b0f7ea81a49bf374e75a668e738ffe</t>
  </si>
  <si>
    <t>1cfecd46b0b7fed9e904a9cc051651b719354c54</t>
  </si>
  <si>
    <t>dbed8d716a6ec8f1cc54ffbd81c38945a4f4670ce6640eb9858dbf6cf2168821</t>
  </si>
  <si>
    <t>93827075d233c7f47b81bdc5ad04d07f</t>
  </si>
  <si>
    <t>4735e3e4ae7763094ca1f702f9e10e10a34fd62e</t>
  </si>
  <si>
    <t>3a255a9a7292376ac50766ed569305a83747ee5a9ba4035d11d32714428517a4</t>
  </si>
  <si>
    <t>11abc89b805dc1a0bef5ba8be381d01e</t>
  </si>
  <si>
    <t>1ad322481b678091f570ad554d0a6262b608a36f</t>
  </si>
  <si>
    <t>58e0d6331dfaf02b876676a21bedb22c6f1395307aa7a32f9bb9472f68ccffba</t>
  </si>
  <si>
    <t>49ff5c40397494ba581b60b11ec459cc</t>
  </si>
  <si>
    <t>89a29608c02f5db99b6f06f3eadddbc81528d7e6</t>
  </si>
  <si>
    <t>6ee5bd2ebf717e6ca658db469147c8331316c27923001346349d59b8c085e776</t>
  </si>
  <si>
    <t>1134eb1ed0d318fe75dd45f03e61e47f</t>
  </si>
  <si>
    <t>b3606e90f95a301b9c5f38bc0e71ead9f6f2c69b</t>
  </si>
  <si>
    <t>1502d34ab460b59b5d30b3b4272489b0887d9a829e58976e1e6d0147c2ff780e</t>
  </si>
  <si>
    <t>205229edc0dbf3b7993b367b2cf78649</t>
  </si>
  <si>
    <t>e0e8ee0113770b070f78e567684a9636d3e519c3</t>
  </si>
  <si>
    <t>0debf92c696eabc2c9fc38e04b59384f4886429630f17bab15dfbc2cf854a30a</t>
  </si>
  <si>
    <t>f8a1c109aefbedcfdf880b94cffff2c3</t>
  </si>
  <si>
    <t>99484e9595d65b001ef6befcdbb2d2673fae997f</t>
  </si>
  <si>
    <t>67d0a7b08399325516e5623c0d8d37861355d358c5a71914b7889bbc9775617f</t>
  </si>
  <si>
    <t>4387f3a3e3fb19812798ab9a4aad8fe8</t>
  </si>
  <si>
    <t>148dceafe9d3d699fdb12b795ce145c5a97035f4</t>
  </si>
  <si>
    <t>519b0285855dc617de63dc22bc26fa8231916089608b104b2e14f7428f5861d0</t>
  </si>
  <si>
    <t>b8c23bb8d2ad317cbf7ef5108995c993</t>
  </si>
  <si>
    <t>2194f7900167e20bb4880cf847ad63ba5459d863</t>
  </si>
  <si>
    <t>6b47d6da45808eb5bbc9a0aab2f0651cff05cbc6f64a1382e5c86e5fd482c069</t>
  </si>
  <si>
    <t>fc3d7c78c59e975b941c93a1e6a74fb5</t>
  </si>
  <si>
    <t>d7ab84cb25626a4b5ee95b0bee78e2710cc95525</t>
  </si>
  <si>
    <t>a57d3a8882984cadc0537237aea16f55b7b70f928c51fef913daf21399f2f266</t>
  </si>
  <si>
    <t>b8692eb4680061091d3aa640905c1965</t>
  </si>
  <si>
    <t>aa9bfea1f6c08d7f92d59798471217a455d1c6fb</t>
  </si>
  <si>
    <t>7778c1e488966a8e5f2468a528298b35359ebb6ac8a3d21b7f397066a2d405bc</t>
  </si>
  <si>
    <t>4328c6fe64fa847737835828cac574b3</t>
  </si>
  <si>
    <t>d1505cacf13bfb669f0b2adea84b1d81c43d2ccc</t>
  </si>
  <si>
    <t>034765d0faaf9c5cc79d1eaaa546a729d32d875e78af37b8fa50803bccd23462</t>
  </si>
  <si>
    <t>204b8f62b98a8505df5bcfb2a68fabcb</t>
  </si>
  <si>
    <t>19108c33cf811d3cf12b7ec4adcbb896fdb7d170</t>
  </si>
  <si>
    <t>013bb5ea2d163409cdad34f882c151db05da4e4dcd50fe68049f27e6e4454694</t>
  </si>
  <si>
    <t>3d373426e38017e7ac81c5d38de5f606</t>
  </si>
  <si>
    <t>8755ec0e6256682c9288d021ce8904778f1b4ac0</t>
  </si>
  <si>
    <t>05f68d140cdaf7e9a1ba6cb817a3473a9153c2d641a5b7ab021f79ffc3afaa1b</t>
  </si>
  <si>
    <t>57351a407b5cc7df3ff6a862f545c6e0</t>
  </si>
  <si>
    <t>8e4d75a7fb84563aa8b3201e88a5e7cee05fb9e2</t>
  </si>
  <si>
    <t>62d6762cd87be017129963486f0cc9b87c222756dd34b2d3dfa9bae1b2363c8a</t>
  </si>
  <si>
    <t>43f549cff3310e1232fb1dab9909f2ee</t>
  </si>
  <si>
    <t>186539581cbb354745d0889b596b113dd36c2c59</t>
  </si>
  <si>
    <t>5a06d1cc577ae17a83e9932a64bfdf6708ec7c3a98442052163383ac5923aa16</t>
  </si>
  <si>
    <t>6885aa477cdb9f88308e44c5e0a57dd6</t>
  </si>
  <si>
    <t>42a3e0a47cca06c2a23b4cacf3f6087ab35dfd23</t>
  </si>
  <si>
    <t>86ed9a6995ee292deb96d1e951306706b136a8e26db77d6ce60caa85938b7c17</t>
  </si>
  <si>
    <t>6862b80adb0ad994defb9be0805aa716</t>
  </si>
  <si>
    <t>d57f3f28b65317a7cc323269fb23b849bf0fe09f</t>
  </si>
  <si>
    <t>a668f704e05efe96fd79141fb53c47019e5ffc4b2cc91cbc2db12924d04961ab</t>
  </si>
  <si>
    <t>7b332993032168da4625af39303eeab1</t>
  </si>
  <si>
    <t>131c36aa788895a79326af2f74f063454d923694</t>
  </si>
  <si>
    <t>9b99c273d44de05d38390fb243cf091d9f09e5ba3e089e7a5c13d2518ab85078</t>
  </si>
  <si>
    <t>8851d4db736a9664d0161ee2a4804f3a</t>
  </si>
  <si>
    <t>93a5107c02d6512bc7a34ab4b4f14e84b2d323db</t>
  </si>
  <si>
    <t>64a98d55ce5f76e4fee762d2d7f6338e28910b9d253cb4ff43b268de1619b2cd</t>
  </si>
  <si>
    <t>f2a190875bf1f03176827db938cc0ac3</t>
  </si>
  <si>
    <t>733a487cca2b94ddaee518fa11232c96dbfab676</t>
  </si>
  <si>
    <t>4aaa3fbec1cb3f577475f1eb8c7d191ab373f4ac3683f619baeb6a2069182325</t>
  </si>
  <si>
    <t>028f5656a2d401b1d2256ae5ce43f481</t>
  </si>
  <si>
    <t>a099175e9937e61eb4370b61289a5efb0a1d2767</t>
  </si>
  <si>
    <t>b107545a730cd8a999d58daac31c59e20c12219c7d999ad05987c5cae0602851</t>
  </si>
  <si>
    <t>0d16ab0231a1002f05989be2f99711a3</t>
  </si>
  <si>
    <t>03ed80c302f0dca479163da52dbda6441ce510f6</t>
  </si>
  <si>
    <t>aa32639e02e44670042825d01f36f27e9c63b92983a00993d76614c41a22de9b</t>
  </si>
  <si>
    <t>5113dfc4f6d5485e68138ecda6a04b0b</t>
  </si>
  <si>
    <t>03e3123305a2cbf0f8b3716befe881d6ac282a6c</t>
  </si>
  <si>
    <t>78e5e35e3b82f0d2a5a2631c0cc52afaee6a6b23c012dee8fc3c1a3c0914bc32</t>
  </si>
  <si>
    <t>5fa2cf7b1c9ebf82e04a973951432915</t>
  </si>
  <si>
    <t>eba8aa80f51cd2f0f58f13f28437f2a985048a13</t>
  </si>
  <si>
    <t>d4e181b4a15642dd2f8c1a52d6bb373d02763264b1d53ded297c44fe19b91c83</t>
  </si>
  <si>
    <t>134998d57cc0b7ddf488aac75a3a347f</t>
  </si>
  <si>
    <t>19535b01ae70d50f36749c408c57f157243e15c6</t>
  </si>
  <si>
    <t>f1493de1f3d4f72b38c75b69b2bd32d3601b940142201bb501b4bb94e484dbae</t>
  </si>
  <si>
    <t>a1c9056d681bf50ee0ebea77e138ba0e</t>
  </si>
  <si>
    <t>573fec47e9e885739d09bc0d9ae8bdebb1e59ba5</t>
  </si>
  <si>
    <t>a413a4a97581e2d9912fb0ca00d1ca4fd9cc226eeaa22cfa0482a646d06c2ffe</t>
  </si>
  <si>
    <t>3ba2b53b99479f7c1c02aa9f52da23c4</t>
  </si>
  <si>
    <t>09cc977cd0d9e48f2c3d01404072e0f25e353bf2</t>
  </si>
  <si>
    <t>75487d43c1e4c1e52abcdc76b938e2c440ea2a279dd459e43d36095a26d1a7d2</t>
  </si>
  <si>
    <t>89ffe1b88af9bc74fd4328d0506236e4</t>
  </si>
  <si>
    <t>9e61de93fa6274e94a447137e795940a9d8f87e7</t>
  </si>
  <si>
    <t>5884f40752abe8cb0645f776ae5ed2c7d6dacae97074f687fd66b67d02492e73</t>
  </si>
  <si>
    <t>ae5fbcd062558f9e20b2c57173420163</t>
  </si>
  <si>
    <t>0f143cdeae9a3392880fbcb856bee6c1819a698b</t>
  </si>
  <si>
    <t>954fd8d699c807b1c52da82947f542899d9e3344996d359c98a37e797c95d260</t>
  </si>
  <si>
    <t>4b3d67aeda4125b3c289526e30525bee</t>
  </si>
  <si>
    <t>c8a10060cf3f0e41e67d39eb5ba88602c174e9db</t>
  </si>
  <si>
    <t>523222bb0f44246b8cc5776061e022a6e92419483852e0425fd9a22ac6fb3677</t>
  </si>
  <si>
    <t>8650fd5ae68d873fb2acff95a714890a</t>
  </si>
  <si>
    <t>54a69441778f77ee026f840d9e468762d4945ecc</t>
  </si>
  <si>
    <t>5ffc46ae03aa1539c335e3cd197dff1641758f828cb16d7bd814d1cc5acba1b4</t>
  </si>
  <si>
    <t>e71210ef39ddf5811c505c21b9155285</t>
  </si>
  <si>
    <t>dd45d22b4498230837b53b9a2320f20e10d2fdcd</t>
  </si>
  <si>
    <t>96c0970ec42bf38e949fedbe51a31d3ba3186d10c7494c4a39817b2f0b7b0920</t>
  </si>
  <si>
    <t>cc51e5e520ea4ab00e20d728e64fee65</t>
  </si>
  <si>
    <t>93ba84ec3524ba20e9a08e92a55598d4f6b139e4</t>
  </si>
  <si>
    <t>a8db332480509e1db2980aa9279563259653c3cf431b2baa2e95e7f17246bfc2</t>
  </si>
  <si>
    <t>f2f41a7a4855e959672ab12fe3a5bb22</t>
  </si>
  <si>
    <t>92244b8546c6863950751829da84591b634e2af8</t>
  </si>
  <si>
    <t>78e249e00a614be4b8ddbe9b470449a5842e769ce92502e586015e4b4920067a</t>
  </si>
  <si>
    <t>fee0e2a598bfdd17465c0c389e95b076</t>
  </si>
  <si>
    <t>afcf51fcda165325a139a5d2b64c30a140baa6ee</t>
  </si>
  <si>
    <t>86ed39f9efb56241beb9a85781baa82a804a67af23144e47f0648a701ffe8fc7</t>
  </si>
  <si>
    <t>89e82d72d5baea2c0419e884a85b5165</t>
  </si>
  <si>
    <t>1b1a6089a9ec469c836131c55115d1340f3daeb8</t>
  </si>
  <si>
    <t>97e3fb2f4e5d1e7b7c29daa7f72e5597037cc052808a89f8223e3593e6d0ac5a</t>
  </si>
  <si>
    <t>b058afcce28a491358e6e60e6eb368eb</t>
  </si>
  <si>
    <t>99b2437e7ae28120745d347c875799d214536515</t>
  </si>
  <si>
    <t>cbbc43d7b5cd0755742c1a5d0bcd6ebedd5da862640cbbed4b0a9ee1c0db300c</t>
  </si>
  <si>
    <t>e5905c0b8da943d8c8ae45e5bacdce5b</t>
  </si>
  <si>
    <t>b105744d2235808562f1deea60522d3117948306</t>
  </si>
  <si>
    <t>b1f0eed2e5ad30b940b74ad26470f5b35aaa9b507e80528e8d553b48d83a71c4</t>
  </si>
  <si>
    <t>17b527c8f5dd26d41b99095677fe1ec2</t>
  </si>
  <si>
    <t>015a45a40e1c5e0420c56c4716457ab584d227c8</t>
  </si>
  <si>
    <t>17f1988e1715c40941d719f7de725acacf674c191697f46df03a6de82caa3aa0</t>
  </si>
  <si>
    <t>bd5925fb880d025b42b40eaa112b3dd8</t>
  </si>
  <si>
    <t>b526df575129071d4627dbe0b27f40e525dd0c43</t>
  </si>
  <si>
    <t>fa8a3bacfe9a224a364107f4c9fe686194c559047f992d56e30f28737b5243a7</t>
  </si>
  <si>
    <t>60dc6ab9efed5d0989d7c2d2e1f0e311</t>
  </si>
  <si>
    <t>d9021a6483574ff12d2e11fb513d3dd9ee12e6a6</t>
  </si>
  <si>
    <t>6739783d21ef84350fa631d0f9b19d4d21d5990a95a0a952fb2dd8f1194bb4dc</t>
  </si>
  <si>
    <t>73bb97c25966e95c6b57ede1d68870e1</t>
  </si>
  <si>
    <t>cba77135d6de6360db40fcd94bcb969282ab8c18</t>
  </si>
  <si>
    <t>fdeeadf31496d24f04048c96ba2485f62afa20e8c7d4fe3cc6dc93237132e21b</t>
  </si>
  <si>
    <t>e9e3f0108f33a97497252ad595732d9d</t>
  </si>
  <si>
    <t>c8fdaf8487d31a7d0b1a1086e3a2df4ee488f02e</t>
  </si>
  <si>
    <t>532a96129f307dabfa442be4ac930b0db1de480d07d1067e99176d1bc6c15d1f</t>
  </si>
  <si>
    <t>317920a390c38c2ee220f9fb637f2935</t>
  </si>
  <si>
    <t>d5dc6a2e11a2ec468726761378da5368efd81509</t>
  </si>
  <si>
    <t>68db7bee7c191758f5d8ee61e28a1471a44dd55acb0024ae35d012bf54f3c22e</t>
  </si>
  <si>
    <t>5af5d6434b683fd9e8b52caa806862d6</t>
  </si>
  <si>
    <t>30444c804e29b5fa76dc86f80c8ec1a8c6ce2ef3</t>
  </si>
  <si>
    <t>fd53b3ad6ed62b07795494fcecd733337251966c9cf4fcd28e90f4654fcdfec8</t>
  </si>
  <si>
    <t>5c2dc9594365da0b57452223bd58ce6c</t>
  </si>
  <si>
    <t>96e56fd892205ce3b60b8fd27f469fabab229757</t>
  </si>
  <si>
    <t>78e0d43cbfec45d5b310dd91f8d6506da324278cd452e4a4ae3455b79a2cdc86</t>
  </si>
  <si>
    <t>b594672c8f09329dc5ef18bd536368ad</t>
  </si>
  <si>
    <t>37cf0a2a243a7e53281e22b07ca58403bb57d076</t>
  </si>
  <si>
    <t>80e4d8fc1991c087391f55295ffb50d8b334feca80cb4058cebffc61bd5922df</t>
  </si>
  <si>
    <t>b1eb2347293509083648c982e54863b5</t>
  </si>
  <si>
    <t>9e85910371d2d9a5f09e031e894f1cdf53978c1a</t>
  </si>
  <si>
    <t>655079f6b65fdd39c31cd35c3a4d3a817d593bfb4814a02eafba28e2a43336e9</t>
  </si>
  <si>
    <t>fd9553c83b08edb03445ddbc9967bd77</t>
  </si>
  <si>
    <t>fd5948db54d8c6414141f8af9088b2be311e9c2c</t>
  </si>
  <si>
    <t>2dd94bf3c6d8c843a8202ebd6f444bbc03233256297af0234b80f39404a8d9b8</t>
  </si>
  <si>
    <t>3bcff1c3b2a584c9a39b8dabb5e8a35f</t>
  </si>
  <si>
    <t>a7bfb3158e9ac652872c217e61075e1abe4dcd67</t>
  </si>
  <si>
    <t>3312995f1ee1d4a2db6d86b7d1cfc13377d6d38ebf8ee66acc229d697fbbd5c6</t>
  </si>
  <si>
    <t>78cb962f7e68820c2a21e416c5e8bbf9</t>
  </si>
  <si>
    <t>73c168e552dcaef81390a249d60b289c8557df6a</t>
  </si>
  <si>
    <t>88b36471e8bfc5eb4b28d9cda27549136d7abb1fdfa94022615ebb9597b270ce</t>
  </si>
  <si>
    <t>36c99a95d17fd7a83457bfdbac638c33</t>
  </si>
  <si>
    <t>94c03fc3296dbc98834486d1000d4d4e623fabaa</t>
  </si>
  <si>
    <t>f57809b96d442a3b82a61f912afa6116c18297957cc241c4a231a3930d3f7dea</t>
  </si>
  <si>
    <t>e3d36ac92fbb6666cac7802b5479bf32</t>
  </si>
  <si>
    <t>e9c45b56a7ac674070b23f9df0fd0e971c49ccba</t>
  </si>
  <si>
    <t>6b2711375db605c80ec0aaeb53b111626ae2d95f99f02b7d548565e6b156fe6f</t>
  </si>
  <si>
    <t>c29312c363636c7d3698caebde3d20cb</t>
  </si>
  <si>
    <t>86db2ab5330307fbc8fb120623bdb53051521d59</t>
  </si>
  <si>
    <t>1dd9cef302b457bad00ecf33513ec6e390150717d5d5b3393539a83a8c5114d4</t>
  </si>
  <si>
    <t>d8f239b3af939ee0ea86bd70ad6a6dad</t>
  </si>
  <si>
    <t>6887a1a4136aacdeae8dc1421cf8514aa5db50bf</t>
  </si>
  <si>
    <t>92cb9c8c2f67b427e18e75ad1fb7d7060854279a21309a9f135c3605ca8f23ce</t>
  </si>
  <si>
    <t>1fc092a8c7ac0e23d5ca9d5e07743c81</t>
  </si>
  <si>
    <t>b0528ac7840e9fd6af1d5198237cb7efced16e09</t>
  </si>
  <si>
    <t>6bb21850b96205952365f818c64ece5786c8a2b664efe2638c37477f859b563f</t>
  </si>
  <si>
    <t>661d5f98973af59a768f7aa7cd6d24b1</t>
  </si>
  <si>
    <t>a0a628650422cff76852d5adc6999ed69fccfe06</t>
  </si>
  <si>
    <t>0121481f04c32973bd56657dbc956eb4f21bdaec79077f66c243d92190b6e563</t>
  </si>
  <si>
    <t>f681c21a81143d7dd5dd2cfbfc3cc8f2</t>
  </si>
  <si>
    <t>b412d7bf694dfa9265286aac9fbab3a09301362f</t>
  </si>
  <si>
    <t>d8aafabca92f60f379748ce757a551e392bdece39ae91a61b4f6b899a2e954ce</t>
  </si>
  <si>
    <t>8d052f7c394fac1faa7297dc63b22e40</t>
  </si>
  <si>
    <t>b791f0a449bf05635d0812807d3c39118d317544</t>
  </si>
  <si>
    <t>fde97897830531cfeb49fee6d03613e0dbd69f1127ed228677fdda52dc410b3c</t>
  </si>
  <si>
    <t>8cc6e659987204bfca60c3d16bfda1cb</t>
  </si>
  <si>
    <t>aaed8fab3b9b7db4952a0a9884c0a8a4b9bb8243</t>
  </si>
  <si>
    <t>4a821b83a4133b1baf71408aa568d5b83a3c97d23deccfa46f5da418bcd5bc0c</t>
  </si>
  <si>
    <t>9290ba3505238bba5938a10fd216341c</t>
  </si>
  <si>
    <t>32b26bff71348873ef6e5e3add65d11e1cc34164</t>
  </si>
  <si>
    <t>d1e6271625c76848bb4455ff93d2be7db8d1c2f1c11d3e09a99c48557670ad03</t>
  </si>
  <si>
    <t>7b37cabfd59188b126259b354bf506f5</t>
  </si>
  <si>
    <t>7744476835449d3fb282bf3e9fc48bbeb55923c7</t>
  </si>
  <si>
    <t>820f756bfc2516e50f1ff321ff62160191c3782390811e3024e12340d1e1dc59</t>
  </si>
  <si>
    <t>cc86c852d425c729d7f2de3452d9b41f</t>
  </si>
  <si>
    <t>40b878ec1797ea5bb24cf6a4738633cbfed68941</t>
  </si>
  <si>
    <t>fb1947b7602ebe3521c12dd853f567d3d875a6742b156155195e416b9b76d359</t>
  </si>
  <si>
    <t>71898d94384b27647fad6047b13904d3</t>
  </si>
  <si>
    <t>626e4c2bd3a11ad5d5a76f2124498d7a3b01ceb2</t>
  </si>
  <si>
    <t>cbd6f8ad8b2067312b4849fbe5f9a5c62faf789faec794c1a9d93b7575f116e4</t>
  </si>
  <si>
    <t>1d7e6e6c11fe8f6c2b110b13a7dbae08</t>
  </si>
  <si>
    <t>4652b41eb407852ec959a2e6f5e1312e48c90c39</t>
  </si>
  <si>
    <t>96c45dc319027e1a5b7a39538a7438dc558aa02e606fff8051e188605e607e94</t>
  </si>
  <si>
    <t>cc9718efe98d66e4bb0617e2f1ae46cd</t>
  </si>
  <si>
    <t>a66d07c00cc7b2dc8e387d0329fc1cb304e39f99</t>
  </si>
  <si>
    <t>9c347d77d282105e7cebe3e92ded9de46c7d32c77ce172aa9174bc93766f824c</t>
  </si>
  <si>
    <t>934bfeb5934a948715e83e0f4e94ed85</t>
  </si>
  <si>
    <t>f5003853fe9502c17dadb29bd42507f9fcadb8e5</t>
  </si>
  <si>
    <t>dbe472896d1fa451a83447cd495daeef113df50d256d10186c2c028a03152b90</t>
  </si>
  <si>
    <t>b92a18f8b38e15645ff35c6094e79520</t>
  </si>
  <si>
    <t>9e59bfdd948f8e4520f7a2ef3ec69780d2758c6e</t>
  </si>
  <si>
    <t>44eee54243766845912e06baf4ed9d5597ce847307db5976806aa2b202d54a5e</t>
  </si>
  <si>
    <t>5a5771ac264ba5f4dbe5e9ac99766072</t>
  </si>
  <si>
    <t>6b8025de7ffa1c8689d916cdbee7fd5dc56a8263</t>
  </si>
  <si>
    <t>a3decabbe62293ad2645cb42bdc8bff977fffd6424c757500822d623947f70ac</t>
  </si>
  <si>
    <t>2dccf16e3dee094030e56ebb344796a2</t>
  </si>
  <si>
    <t>e7cea78830700d6290eaca5e349aceb34e62904c</t>
  </si>
  <si>
    <t>bd3fb58f7938aef22b7b58f6f7325dd02fd600e525c97e6f2093ac20e5daefc9</t>
  </si>
  <si>
    <t>cca02313deb866f6250aab30de84964b</t>
  </si>
  <si>
    <t>c311c6a3bbb7a3cdaea4aff121a57eb928f3d0a6</t>
  </si>
  <si>
    <t>a68625cc3f761ca525787399663b74d632f6528a0e0b82213d23f1281fe452c9</t>
  </si>
  <si>
    <t>55e8473733d0771c2a542894badce12b</t>
  </si>
  <si>
    <t>a1f691cd9b88abd94cc81803341154ec4fcb1b8d</t>
  </si>
  <si>
    <t>fd935a7225c57d59aff475b1ffc94db382b9504ff85ba71533ed4d0d1fa19f12</t>
  </si>
  <si>
    <t>37f9011ae66044dee9aca44eb60bb60e</t>
  </si>
  <si>
    <t>6dda98dbd42d903bf7ac65962ca7de3c02750e8d</t>
  </si>
  <si>
    <t>edcb21bf92f93212dcee89a842fecb221c5e26aded99ef64a304160be922f5d7</t>
  </si>
  <si>
    <t>6df6a3aceba2913beb7c00c11aa2df67</t>
  </si>
  <si>
    <t>bb706ae84f5d96cfac3e903a590720a480f20d5f</t>
  </si>
  <si>
    <t>959fe434e13e069267d13642ebc6370ccb715c67c5879ec53e3c98b04100095f</t>
  </si>
  <si>
    <t>f910f7bdcf3b716af73ed3a3ebabaab1</t>
  </si>
  <si>
    <t>c88077da6715dc40dba21707201f1b54881db2ed</t>
  </si>
  <si>
    <t>e6a46689c52c4383bedea4fe82e7f1987262aa9d77b4a452eb4a86f5578fe6ec</t>
  </si>
  <si>
    <t>bd967eae6c3940f18f3cce5304068cce</t>
  </si>
  <si>
    <t>7b57c379ea1b6da80b218a871e13d63d3d06ed77</t>
  </si>
  <si>
    <t>3ac4be4291bddaaa39a815cc05ece6d611cd69a1604fec8dec0f7e5451659cfa</t>
  </si>
  <si>
    <t>53f9299a1adc35e2993517e0c26cab65</t>
  </si>
  <si>
    <t>e97e618222ed8f8a4a388fa76e0115435f4e327f</t>
  </si>
  <si>
    <t>3798b719ad6ccd1faf75a879020b31eb1b065d8eae7dc9a6119d22485d18de4e</t>
  </si>
  <si>
    <t>d58c3a8e3721fab6667d403756a0551b</t>
  </si>
  <si>
    <t>df05243cd8fca9584bcbfc6fb19ddeb57fd29908</t>
  </si>
  <si>
    <t>e8ebb96de35707591af45abd134252aeaaeb64f32ad1034e32e1c740d626894d</t>
  </si>
  <si>
    <t>c6bf9fc172d56950e6ee9356deee07eb</t>
  </si>
  <si>
    <t>9c0c20263d705d53f5a877e676fe61f94c973edb</t>
  </si>
  <si>
    <t>47f23d4b2541b54abc265ae1a0b0182720c2327390e0710db373322a0fa92bf9</t>
  </si>
  <si>
    <t>aa82d53660ddb88a1bc58c5055e3c874</t>
  </si>
  <si>
    <t>9c822683606ab145c979e44eb03563e11b39ba2c</t>
  </si>
  <si>
    <t>f961b1b1ca582b68dc74405327f31533886c8e511475f44e391b1474c8c5f9a4</t>
  </si>
  <si>
    <t>ad8c9ae2c3cd7587817b793349dbd045</t>
  </si>
  <si>
    <t>074d7d5a52b6d57991402579182140001d224915</t>
  </si>
  <si>
    <t>ad343ba1b7afc8e89e67c7af80e498ff5f9e59a347af5949952bff7dd8912a46</t>
  </si>
  <si>
    <t>58a579c5047adce3b5044e64253bb4be</t>
  </si>
  <si>
    <t>3abbce86e355d42b5662bff4d1b146c7ce0d5b3d</t>
  </si>
  <si>
    <t>30efcfa7fdca0cab00da2e1d9acb078b3ff3447b6a8a8909c66d09ea73a3308f</t>
  </si>
  <si>
    <t>994d50c3ebc6f6d4b409f6b878482aba</t>
  </si>
  <si>
    <t>e84629b74189416381e178909e83eb69321c5923</t>
  </si>
  <si>
    <t>615e2f118eb2e1b2fa7825ef783824ceed38afc927642b500f705a4933eccf29</t>
  </si>
  <si>
    <t>346c69c5fab05b7d6e1fd8d02b598e53</t>
  </si>
  <si>
    <t>857cd06744cb82aaec8086dcdf5c040bffcc09b8</t>
  </si>
  <si>
    <t>488d29ccd40a57c1a0b4c553587d0cdccb2971e4841a29dc0d8c15ff092543a8</t>
  </si>
  <si>
    <t>d46e1efc5aa9f8aca1021827fb24642b</t>
  </si>
  <si>
    <t>5be5242963966a5837fc5d69a0895ab8cc58f7b0</t>
  </si>
  <si>
    <t>87384857bb9e11af1d95c26982f8f48cd5f0d9db29b8f936cb378513457819f8</t>
  </si>
  <si>
    <t>33872eccd189bd993756104aa1f55cc4</t>
  </si>
  <si>
    <t>dde62cd3cae10c664dafd1f0ad27b73bc1164518</t>
  </si>
  <si>
    <t>0d04dc13d7d06dde45918649fbb7edfcc810f29b941c1ec7666273c418783ab9</t>
  </si>
  <si>
    <t>4e4e04f6a496f428045da22bf9c3e890</t>
  </si>
  <si>
    <t>c0a4749516c3327528a4f6f7ea51afd013448138</t>
  </si>
  <si>
    <t>79488258bc99bb369436eb5424ee8386701897d6e165ee64f1b3049137398f5d</t>
  </si>
  <si>
    <t>981a81233994ce886d01840e4ad04d2b</t>
  </si>
  <si>
    <t>1422b4228cdc4e53f62b608aa8a9315ed1cafa9c</t>
  </si>
  <si>
    <t>9fbcf953f6579e71d10ecb1561b3be131b5de94aa8a276ce2fc2d81b8280ea18</t>
  </si>
  <si>
    <t>07ad46f959161875a3174e6b2525daa2</t>
  </si>
  <si>
    <t>eba376ca891fc1d6e64a9119a4e51c8862b961b2</t>
  </si>
  <si>
    <t>47dec5f064249da2b3352d27511500d8cefca726150ff00539ff4e3781c3df08</t>
  </si>
  <si>
    <t>3d862b2bb9cd8ccce4e3329a09d3da5f</t>
  </si>
  <si>
    <t>ebebee09747c18a77164852d142a4d7dcbb12d93</t>
  </si>
  <si>
    <t>975ff09b95366fbfbc6d64080b360574f6a0f3453606c84e73bfb245bb8d153e</t>
  </si>
  <si>
    <t>b595d2ce8c78734f05f0da96f3a5f170</t>
  </si>
  <si>
    <t>7e2b21e7e822c50a62793b43ab76ca913d1f4ec6</t>
  </si>
  <si>
    <t>d22c9456ebb775735f740db6e0823cb8d5aa946a965559a7126516832d16fe9c</t>
  </si>
  <si>
    <t>c333a910a76073a97c782797300ed86a</t>
  </si>
  <si>
    <t>ce386f80b9613ee396ddb6d373270c54a48297b5</t>
  </si>
  <si>
    <t>20cfbfbb912239017dee3e84cca2873b4d9ef64163a34c567111725dffc3e47a</t>
  </si>
  <si>
    <t>a5c908fbbaa9d1402db93d33f1e7eb5c</t>
  </si>
  <si>
    <t>3523b0e798c07093a8645205c52547ab9efcdb19</t>
  </si>
  <si>
    <t>4cef26475e114206576ece7030024519b5c9f4c4481bacf7a0917b39d5a0052f</t>
  </si>
  <si>
    <t>d338b3a0b5a76d6c870653086bad1f8d</t>
  </si>
  <si>
    <t>663c8fefb9ef18dc495e8638c6486eaa455630e4</t>
  </si>
  <si>
    <t>2556ba9c19ac9d2d07da9a54a3d9f613fd931c365bfec036fcc58fd0566201c2</t>
  </si>
  <si>
    <t>502f7fd7609149ff42f7e525c420a419</t>
  </si>
  <si>
    <t>d4d2f1c33a986201a80fdee0c6a75e6d9fcf1cf5</t>
  </si>
  <si>
    <t>50b7e701745d8fa02cc7b1220078c047a7f0f07cc82ebe69a127c0954a8af8d8</t>
  </si>
  <si>
    <t>1d7f9469a22238079c54b7b671730e63</t>
  </si>
  <si>
    <t>2b690f19e61c769ca3afb38ccdac857a9d1e96c0</t>
  </si>
  <si>
    <t>24aaebe427794479a09efb39f1a8e28b233832808f94b0371c244d92953c206e</t>
  </si>
  <si>
    <t>03509d6bdbe467f9f664b4ac49720d93</t>
  </si>
  <si>
    <t>f248454812a063f40a15e820731ee3994155fba0</t>
  </si>
  <si>
    <t>535c45ef99696f33bb177cd656b3c7dca34b575ed5b89c9550a61ec54b8a61bf</t>
  </si>
  <si>
    <t>3a9e84a6ed15f552fbe4a369be917881</t>
  </si>
  <si>
    <t>15df4c032da778be9ebd5351c0aa0fea0061b73a</t>
  </si>
  <si>
    <t>5a61f54656f32d42ea25f11a8011d9388b649ed86bc3c821d114bb71c3525d00</t>
  </si>
  <si>
    <t>27aacae7610d94063a04a6b5d48e3bb0</t>
  </si>
  <si>
    <t>500b3fc700269c1a714bc1c86c1b6c3a8c326fa9</t>
  </si>
  <si>
    <t>ed268734841cc4746523d65762caf3c8f07f44b37a2a98430ed7511b3cb34028</t>
  </si>
  <si>
    <t>b6a5ca459bb9736bc635964d6d9e1b27</t>
  </si>
  <si>
    <t>62f139fce62c679754282d329b88e3cbdb945692</t>
  </si>
  <si>
    <t>85ba404ee52b74f239df71ca334537e10b56113e2dfe89034fc8fbaab6042a03</t>
  </si>
  <si>
    <t>c1b759901383ceda688cf41146fafcbe</t>
  </si>
  <si>
    <t>635490b3557084702b260f0a89148f121f9d271a</t>
  </si>
  <si>
    <t>03d920045ece31a27993f77bf33b432b88f53ad9d48fc3bfd1312b390eeb1eca</t>
  </si>
  <si>
    <t>83d886704f456daf60435dab196ccfc6</t>
  </si>
  <si>
    <t>c7dead2ad076bf09fdc321fbaa78ef5c99c058b2</t>
  </si>
  <si>
    <t>41a585455325263108cd35af6a271bfbf10b6114d5dc4b6b4613164195fbb10a</t>
  </si>
  <si>
    <t>05a8eb0b3447137e096ebf85f5f9c5a3</t>
  </si>
  <si>
    <t>287396294e58546f88e6df948f01f203944743e8</t>
  </si>
  <si>
    <t>f0303d813b0f41499deceef01c2e4964814ac42e4fe11b7f9102d78753c8a546</t>
  </si>
  <si>
    <t>ce30faed601c33afe99d615fb8bb5b71</t>
  </si>
  <si>
    <t>41c67f06d22385cbaee1d5e9a4ea098d3515b9d2</t>
  </si>
  <si>
    <t>aae143cf3e7ff8e43838cbda53c8a1a98157337d98d6969fc8dfb6e6fd7bb182</t>
  </si>
  <si>
    <t>eeecbc8c6607c4c2e0d6222b7f4eefdf</t>
  </si>
  <si>
    <t>ee1381b20b02e89ff96cdda81dc3f98d273c7510</t>
  </si>
  <si>
    <t>e3dbd51c622810bdc424206fc6f4c14ca848eccfd85089524937df9a8557b9b0</t>
  </si>
  <si>
    <t>4bc0913d6e9b19b4a0010bd547d1d91e</t>
  </si>
  <si>
    <t>89ddbcbd571fc870ce0d134aba4e6b19b6f7ec41</t>
  </si>
  <si>
    <t>c5a43ccc1af41b6bb2aea594d4e03f5eb1d39addafb3c17a6b796dc545a8f0dc</t>
  </si>
  <si>
    <t>269614887396c9eb5fab1695990aae3c</t>
  </si>
  <si>
    <t>126cdf12e0a45f0b7b72820d8581691b7cb83de4</t>
  </si>
  <si>
    <t>5d682c0d1a4a953c910161327c719d4f81d4b42dacee9f44af9bcd0b11070039</t>
  </si>
  <si>
    <t>20c5e6374592e4fe20867bcfff4f6f0b</t>
  </si>
  <si>
    <t>50eb11c61c28d536a641c7ce9503c77fb48e3138</t>
  </si>
  <si>
    <t>16d3926b880ce1a2026eeca5d102ed3dfcf0d82ece29efee3fa40e3c9c13ff54</t>
  </si>
  <si>
    <t>8b322940d68b1b2aa459a23b2cb768b7</t>
  </si>
  <si>
    <t>dc66e48244de8449bee8777a77e6f1552b4a91d4</t>
  </si>
  <si>
    <t>4d533206406e513b54b9b1d6bba66dddeb69e4a051955fb462b581d72260ad3b</t>
  </si>
  <si>
    <t>05932c4a2d13b040035b630519371c24</t>
  </si>
  <si>
    <t>100e0986de1132c17fd8fceee0c5ff149d0a8f8a</t>
  </si>
  <si>
    <t>5a7da149f40f1063757c3312fc96e1519b3d136b5a3bd1645b1dcbcef3cca886</t>
  </si>
  <si>
    <t>3a6050fb4236877ae13eb45c040d59ae</t>
  </si>
  <si>
    <t>67662696ca48abcd515ee3b27e700191b88acd3e</t>
  </si>
  <si>
    <t>8c68087b44e5e2c7152d4af58b44e24f481342bf85b9448120b37a9f5dc2964a</t>
  </si>
  <si>
    <t>312aff277a50fc3e9f940c645e806d47</t>
  </si>
  <si>
    <t>ef49295b68d73a4b4181a745a17feb92cc717496</t>
  </si>
  <si>
    <t>59cf77fc88416d8bf5b5df1aa23d909b689a7f0cb47a345370076a2e3b5ac71c</t>
  </si>
  <si>
    <t>796e113268a166e957241f9b0ad961a0</t>
  </si>
  <si>
    <t>fa34d106b3bddcc6527241b3bfe65e1bb016e5d6</t>
  </si>
  <si>
    <t>1eede35de0064ab17a7ed2606b1b2bed6aad5a9f56b688e818296b5fdc4f8ea1</t>
  </si>
  <si>
    <t>e0e363c5a3b602c1ac8344199f1c3620</t>
  </si>
  <si>
    <t>ab424f9a4310aaf42498dd085ee5a18401a1bd31</t>
  </si>
  <si>
    <t>733d6f2169dc4b0035c4815b0a8ec430e3e64fb05967e6c976b968ac1f989ea5</t>
  </si>
  <si>
    <t>156bb55d9be82cf795a25ec46d0d5071</t>
  </si>
  <si>
    <t>d75846d38b5a58a309f94a1d214640cb5dfba26e</t>
  </si>
  <si>
    <t>21360cb095ead182c21d9203b9d619e6b57f1dacdfefa6b9499173f8c5e3adc5</t>
  </si>
  <si>
    <t>c0842a3f5e426403dcc00b1d766d76d6</t>
  </si>
  <si>
    <t>e515842c1f7c38ddf7386d36f117944b331da753</t>
  </si>
  <si>
    <t>7e08494962c914345f141a0757fc1648ebbe96bde10799ab641bf302ecc6e47b</t>
  </si>
  <si>
    <t>c50264d2686d8e9dae196982b3087436</t>
  </si>
  <si>
    <t>c6dc971c5c2f9be6859bb66a6d50ab5b2c97e8fd</t>
  </si>
  <si>
    <t>9c80583fb6e199bb41c3af8d9ad0084bdbdd63e1cc754070a3f96142d59a0a19</t>
  </si>
  <si>
    <t>fcc35dffc4804ee415dc1e625a264f20</t>
  </si>
  <si>
    <t>7c69a9e2212fd4b2b08b9525271cd239fb97854c</t>
  </si>
  <si>
    <t>2b235d6db78d541f1e10334f65308f5e42f68e861eaaabcab16822210bc327ae</t>
  </si>
  <si>
    <t>3a5b6c1993e069722f2f45e6fe26c4af</t>
  </si>
  <si>
    <t>242077961cf9973a2a94b23c04c0cd21bddb316f</t>
  </si>
  <si>
    <t>f7c054b8c65741e25b6531031d78f89f6a4db53449dab92a940360c1d544aac2</t>
  </si>
  <si>
    <t>c03c1df4f402052e4e31f6bba031518f</t>
  </si>
  <si>
    <t>45b67ba5914ab0ea1bb7f657484708d584a9497f</t>
  </si>
  <si>
    <t>7f317d11a982bb37352b0826a4dd880bd5a6ee9e853f195739636649471dd554</t>
  </si>
  <si>
    <t>7bc67d846493f2e7c132ef3953057661</t>
  </si>
  <si>
    <t>a2c72cbea94e3eef30762c8aaf3cda656fc944ca</t>
  </si>
  <si>
    <t>f543916a068af860e930de532c832decf5bc92b0f08ecfdc114580b11c9cc9d3</t>
  </si>
  <si>
    <t>20eec3aec3a502aaa67e9a79db621753</t>
  </si>
  <si>
    <t>efc4d90020ac174af5bbf6c1bd5ccf9106f71012</t>
  </si>
  <si>
    <t>aa90a8f1492389e0177be4fddcd407b18a112f1ac83c800f300fd6d56964135e</t>
  </si>
  <si>
    <t>4cd695410d4295bac4c11222630ccb5e</t>
  </si>
  <si>
    <t>380f3f1d81ad992feed11e9c5049d9b1d094417f</t>
  </si>
  <si>
    <t>aa85c5fc7133b7a33c6dddb37907d35b78d03cb7bbc94eb9c881ed4fd3c95476</t>
  </si>
  <si>
    <t>3777e939264790106b4e2d06693b726d</t>
  </si>
  <si>
    <t>7df9db0e2de4c3271790d2fc5ad320e570d7848e</t>
  </si>
  <si>
    <t>cbfa380ee132173b11a2f870ec9151b414aa18f69111af15f2d2a3f6678c97bd</t>
  </si>
  <si>
    <t>eea3ab6c7b4d6ca476f5a66df4d4a8bf</t>
  </si>
  <si>
    <t>8e31b27d101bf951da71db5fc084b85dabc4c019</t>
  </si>
  <si>
    <t>b1bfe41f5c2a5d6b60194a1d00c01a56447a31bde1c4b566a02b18294100d316</t>
  </si>
  <si>
    <t>c8d617b6e34cc7fb8b63f981276cc4da</t>
  </si>
  <si>
    <t>920bae675b8f1d951c92d3737814a7562775ec8c</t>
  </si>
  <si>
    <t>d86b3932295784c4bf848af15dfec01218a0e0db464efe8291cf15512640d744</t>
  </si>
  <si>
    <t>a24e7e2b589a3426e831c57db4fe4d5e</t>
  </si>
  <si>
    <t>b40126f68f8f415a1b809dd7578981956a16c7d1</t>
  </si>
  <si>
    <t>f7c175af170c0beb0f9f0e9a070e28bdf242a2166d3a1438a542921714c03b5c</t>
  </si>
  <si>
    <t>aff17accef4354a4e14f024d817390b7</t>
  </si>
  <si>
    <t>4a822967c55d7a2a401028c2d7f4cb0e66ba4166</t>
  </si>
  <si>
    <t>a8892cf3db1149b578feb8a8af48770b414e25a65891ae9c6e0fa89174fa134f</t>
  </si>
  <si>
    <t>9bd146769b1cb6c00d6c67191c88824e</t>
  </si>
  <si>
    <t>1c6bfd58e1b65b9918a79808f083e5e134c81cd3</t>
  </si>
  <si>
    <t>ac886f6a0a8d82e867ae92b645873e98e28bb0b7afa029670b250d96ed2a4363</t>
  </si>
  <si>
    <t>1907ed0e1e753249db7e3a2309a04f55</t>
  </si>
  <si>
    <t>974b3acd6d9ef027958892508b2d6495a1e7b2f2</t>
  </si>
  <si>
    <t>6bd744f9c30476641dcee9a83f439b7b9d7a1fbd7c10f55c76f3a6b7a281d1a0</t>
  </si>
  <si>
    <t>7758add31ff809d18de948fc29b5c543</t>
  </si>
  <si>
    <t>d0dfc48eb840adcbb200d15ab83574682fdf951a</t>
  </si>
  <si>
    <t>311f47ccd73cdc5d0f164fcb8b97c7740cab64e8c3e77f09af1b68a26513b9e2</t>
  </si>
  <si>
    <t>0ecddf9c76e4df00d7ed47b1b7cd09d4</t>
  </si>
  <si>
    <t>d128298b1d31f9a85b5edb680771d470abb21469</t>
  </si>
  <si>
    <t>f494ef90b7971166535eee6364665c88dcedfa6a8ec95de167f9bdd6a6bcaada</t>
  </si>
  <si>
    <t>03d6bb1d479d9a4937a23e01eb0f8c38</t>
  </si>
  <si>
    <t>c2a0b12dbd9133f8253d89d3d818ad6040550f6c</t>
  </si>
  <si>
    <t>4611220639e45058de73ffc17aba52215f9c39ff6269cc8ad8f9cec5e1db04ff</t>
  </si>
  <si>
    <t>98a459abb31eb54292aeff1059e811d9</t>
  </si>
  <si>
    <t>2e2b6776901ea927704bb387e7899295a6aa35a5</t>
  </si>
  <si>
    <t>7e6809a5b13712e99ea2909d0261b9429df1ff33735e4f7c2af7e115f38cf7d7</t>
  </si>
  <si>
    <t>208497a25698208dcf610580f6715010</t>
  </si>
  <si>
    <t>75cb2e0f2f71c0bca0dadecbc5aba4d66c1c3759</t>
  </si>
  <si>
    <t>9e4d8e476a55c9856f30f284dcf5390fa88bb027bf1c4fd40d53e9bc21f6b1b0</t>
  </si>
  <si>
    <t>b5616f76ece8a7044df12002de2782ae</t>
  </si>
  <si>
    <t>a518285f462575cd4fd171b848b7c27851f1b489</t>
  </si>
  <si>
    <t>7fdfcb2fbbd5953da5b12e10da92b82a9463596f60b031216ea6b44a7687dc5a</t>
  </si>
  <si>
    <t>f0c39b9b1a68e7fa9758ae3ca809f5c1</t>
  </si>
  <si>
    <t>4e9069aa71edcacc9c599a64b2c0faa62e397183</t>
  </si>
  <si>
    <t>af25b85d2584db33f309c061fb555be903b0fcafd7b49bd70a72fd37d477a929</t>
  </si>
  <si>
    <t>d5e9b535f3bf1abc3870b2b300cd548b</t>
  </si>
  <si>
    <t>dc548b1a74851cd6dcceb3f54be8aba7eb73ec7a</t>
  </si>
  <si>
    <t>9dde3901ff6aa1916171a2f41c9eb2aed05466b3927962cacecb054a67abcbbc</t>
  </si>
  <si>
    <t>7abbfb4a390905b51b74890dc6f483ab</t>
  </si>
  <si>
    <t>372cb89020fa76fbb7eba4ed6a74afcaa13cd05b</t>
  </si>
  <si>
    <t>4a56e5e223a46848bfa429538d1583b8ab27ad5ffa1e7420fa05fd479113d13d</t>
  </si>
  <si>
    <t>88b1844d9c6f93b7506b09cd5831a2e8</t>
  </si>
  <si>
    <t>13fa1c41556f1980ac49d6539732baca81148072</t>
  </si>
  <si>
    <t>66bdd28ca4f5eb398026f9d90f30b955658afcd9390980e0ea6eff933051e663</t>
  </si>
  <si>
    <t>ce184e44cbfa81feb3d53851fb2b9536</t>
  </si>
  <si>
    <t>f99fb5e3b45858efd60d56fda2434648536e313d</t>
  </si>
  <si>
    <t>33e41b3f4a1afc24e75f9c77c6a11ae612c0b606e622bf7ab535892dddc25438</t>
  </si>
  <si>
    <t>e8550252297dad3a16bfb3de5e531046</t>
  </si>
  <si>
    <t>851ac004f8834ceac9941ff7a41ec83afdcbe2dd</t>
  </si>
  <si>
    <t>d6c0afaddf258d72348d0d5e4914414543d7573575eb502f008160a9b92b39d0</t>
  </si>
  <si>
    <t>a104e51bfe72fc30cdc83f737c423675</t>
  </si>
  <si>
    <t>825830a0471bf4658ac7580374307242c19b304b</t>
  </si>
  <si>
    <t>7064b021ae60217036a6afb1b37e250137f2bc29cc7aa8c0282fd73c67ed1ac2</t>
  </si>
  <si>
    <t>fcdeeda9e2910e1ad7ce2721e1dd9fa1</t>
  </si>
  <si>
    <t>82260e64380c0ed6c24c0a77c57fe8350ccfc140</t>
  </si>
  <si>
    <t>04ec68a56256a549e3dd6cd1a54730da9ee574d23cec894fe3fe3c8b07ea2934</t>
  </si>
  <si>
    <t>9dd848698e65e744f5b1ce6b6d5d52cd</t>
  </si>
  <si>
    <t>cbdbb938d4bc3f412c5af048117d7ede5a6cf186</t>
  </si>
  <si>
    <t>7a5a2bc9865930731df75956e5a3687a21191d2f95d2e80f80ba5aabeee561bd</t>
  </si>
  <si>
    <t>47b210532fda38d22d7c6004209e5cea</t>
  </si>
  <si>
    <t>e3a4c94a29bfc064c8256ae4ae4c4321979f85c8</t>
  </si>
  <si>
    <t>7d536b270b9bf18abaa1aac2515293cc30271ead88038fcefe7c04612b9a5c41</t>
  </si>
  <si>
    <t>77989a92b1cc613d571a93138699c271</t>
  </si>
  <si>
    <t>f0da59400b34c184d1c21bb3bb6a5fab4aa5f2f9</t>
  </si>
  <si>
    <t>b553a642c0e710e2511b6d98f0d2fc423a15af0fa144f0991a04e14ba209d24a</t>
  </si>
  <si>
    <t>b0dfcd594671107894f81b6ef19108a1</t>
  </si>
  <si>
    <t>b5255d5d9b72e684ed9aa71072128da790b7a336</t>
  </si>
  <si>
    <t>6b78bcc6e3ef05151fd810ab05f58c496c77d90b861869761e320ac3932c279b</t>
  </si>
  <si>
    <t>71d7d189b8575f8303eb56e63b3aef92</t>
  </si>
  <si>
    <t>cbea630657667815235e0372ad5f48ebfc3e937e</t>
  </si>
  <si>
    <t>d82b69c1b464213cb75866f3b9a01f23df9bd968eb1c8e88fbf54f9749d01047</t>
  </si>
  <si>
    <t>4e962162f06385434950ba17fd8dcf0c</t>
  </si>
  <si>
    <t>21b71ae7ca381101c20b03756bf03eb29f1a841c</t>
  </si>
  <si>
    <t>bf358cf9310e9470a2fa3d12b89183f8b9b777cf46f188f3b2f7f0a27900fdfc</t>
  </si>
  <si>
    <t>a6fbe4c1e8ef27bec9e5b28a8352cd68</t>
  </si>
  <si>
    <t>0a46269e0e2749fd199d36124a9675a79c86e8c9</t>
  </si>
  <si>
    <t>e43cf44881e3396aa4378a03e3e46c75b62aaf05e60324deeef360de782bd9ed</t>
  </si>
  <si>
    <t>9963ef219ecbb5ba033141b47bc6173c</t>
  </si>
  <si>
    <t>1debd123bfedf6479d98a93e9441d7bc02c949c3</t>
  </si>
  <si>
    <t>da5ce7363068785c0e818142d3f2fbd8d4a13dd3ce4b11960d1dc9029025e072</t>
  </si>
  <si>
    <t>121299b7a3c929fb6f0356d1ad817e19</t>
  </si>
  <si>
    <t>d4dbab7ee44579ac2961e136c71cb3c015eaa7bf</t>
  </si>
  <si>
    <t>73041e2b8d78c08dec60fb4b1ce94953effd366237601fa5727a121691a5040a</t>
  </si>
  <si>
    <t>9b0070ad2a14ddc34da99bdf2462d656</t>
  </si>
  <si>
    <t>7109a2fcfb09646d24a1360360ab2a7a3d5e74f1</t>
  </si>
  <si>
    <t>9f84f9de8a3a41ca8b11d48a2c2743b4256e724c013f0f71ae2b6bff00652f7a</t>
  </si>
  <si>
    <t>0cc22fd8b2fd6ee127a6bab639ed925c</t>
  </si>
  <si>
    <t>4d2d8592e43d288adbcc847f931e7c39851cac3d</t>
  </si>
  <si>
    <t>10f236f6d758c088bd20be29c85896d97f7fa2fee4194a3be0138a8aed72f0af</t>
  </si>
  <si>
    <t>0427e46e1e294197cb5c8bb15ac57156</t>
  </si>
  <si>
    <t>f464711d60bd010e2b3278b31238facb983414e6</t>
  </si>
  <si>
    <t>d76724fa41284ba8453e5d52972e8c0d0cafef72f4b7eda14632797e70dc174f</t>
  </si>
  <si>
    <t>829fd66f58b8c67088569aae4fdf46cc</t>
  </si>
  <si>
    <t>0983edf67ea88da552b1d002c781f623a63dae36</t>
  </si>
  <si>
    <t>c898de559f2563c01c905ab4c54341e79bd5fb573936f42ccade3266464d13e3</t>
  </si>
  <si>
    <t>11ea3c9acf607adcf0ad436a5d6bc8c8</t>
  </si>
  <si>
    <t>bc56d5b79e6caebb37b287d87244ef1874683efc</t>
  </si>
  <si>
    <t>a1463c0af077b780821bb0376249f5aeab55f060f8ae5b8aa5fc221c2ada5d90</t>
  </si>
  <si>
    <t>0cd243a49b2ad7fa06b636e900222926</t>
  </si>
  <si>
    <t>5382f98be2f585c64e1f5b0ec956bf0c50660bd9</t>
  </si>
  <si>
    <t>199e3e6fdad74c8b0060229d7759a226eab2b7a8631b2aa5af04584858f7731b</t>
  </si>
  <si>
    <t>5ec6c5ab7d588bb335f992b9061ad93d</t>
  </si>
  <si>
    <t>c75de5afdb89d0d0e1d3594f641d045db37b8e2e</t>
  </si>
  <si>
    <t>d479a81d82847d8f03c2883fd744a33b7b2874663b07b6403dc0c6ca80e62111</t>
  </si>
  <si>
    <t>e583877e53d7fdfddf48f214d1d76f7b</t>
  </si>
  <si>
    <t>c900ab844f959df9b63cedc64e1c8a5d95d6ae0f</t>
  </si>
  <si>
    <t>1e9502930fd0493fbff3d311e44ee110d9115b5732e789632f3a65d157ae8159</t>
  </si>
  <si>
    <t>ac73554e40e951543fb3afde38fe5f34</t>
  </si>
  <si>
    <t>2baefca4294385407467fa0ad69b8f318f7701bf</t>
  </si>
  <si>
    <t>8c2027bd7ea701e1ef05d4c436a80e609e848d06a12181171d119a2148319a0c</t>
  </si>
  <si>
    <t>5f568c80ab68a4132506f29ede076679</t>
  </si>
  <si>
    <t>5bf19e23b2a7e3836eae8f99e1fe50ed0c2d6985</t>
  </si>
  <si>
    <t>e4e8de2724b6ffaf408a9e6a45c4d8bd0a54b4ace74e5bab0a59f0c33f151ed9</t>
  </si>
  <si>
    <t>1ea72752eeee1f76e3e95da694021b54</t>
  </si>
  <si>
    <t>3c2da69300b0b83e9fe099cfc895cf57eeb528ae</t>
  </si>
  <si>
    <t>7cf4563a1116bd9e7e73d6dad54664486c33a38704434996113cd38323dfa5dc</t>
  </si>
  <si>
    <t>10441d7b471edc4b05eddf3db8d6c45a</t>
  </si>
  <si>
    <t>f17e9b6fcbd8d82acf96e567859a77a19e2a0c12</t>
  </si>
  <si>
    <t>d90916a66eaf2b5b1d73a4fb08046ae46c75a4bc9dd6c4aa7fa2b6786d70332e</t>
  </si>
  <si>
    <t>925d4019b14957f2c56b60e6406b36c5</t>
  </si>
  <si>
    <t>00d15995c840bde25250c4deea5265edacf9e32f</t>
  </si>
  <si>
    <t>1d4bd31d82588bf8ea6e5c8342cb6b73d1767d3c74bce480310c4f2342c5983f</t>
  </si>
  <si>
    <t>89185efa27ffd2ec62ff91188f7b123c</t>
  </si>
  <si>
    <t>69f541425f0d2fc02773c8b4083b17aa47f82281</t>
  </si>
  <si>
    <t>dace6fa7e8f4eec95ced8f738675b801f6cf5a92a461912db6f5a3af223cb1b2</t>
  </si>
  <si>
    <t>61e25b25240f596b3adc222764c36d6c</t>
  </si>
  <si>
    <t>2b330ee8a34563bc97914b99ea9c4c8205c9239b</t>
  </si>
  <si>
    <t>c31498eb93ae7cf92d52dbca18b88a2a68d5e91bcc1405d4ef67f3496b513499</t>
  </si>
  <si>
    <t>23b2bfe9210b357819a4b7b621ea754c</t>
  </si>
  <si>
    <t>14d3f6975f241367d2cb7b7b638c862ae39a02fd</t>
  </si>
  <si>
    <t>c5b551a2b8a542ce9a4943105e91d41cc6dd7ba7f47165364df32b81cea70767</t>
  </si>
  <si>
    <t>b37fe7b1d0e86b10b265f8d9114027aa</t>
  </si>
  <si>
    <t>8ff98a3662fcf5c601ebfcfc2baca27e53b87c7a</t>
  </si>
  <si>
    <t>64e1484487fb10b44b2f9c528450ad14c7afd7accd180afe79b16790a8ceafbc</t>
  </si>
  <si>
    <t>8e43ffe86aa743047fb349717749335b</t>
  </si>
  <si>
    <t>b78c3dd1e11fc5172f907deaa58dcdf06be7b0ca</t>
  </si>
  <si>
    <t>441dde1cbd0aed42de8140b4e61ffec2bee2d7d70445220cda157a45a307af62</t>
  </si>
  <si>
    <t>8d6e822a927a77b54dae827be53eaded</t>
  </si>
  <si>
    <t>c52dbd0e6f8d315282d3293e459bf8b259dcbcce</t>
  </si>
  <si>
    <t>8c8bdc477ddeb3cbfe5be6b96b4f01cf7f17bdb7da3498de9faf4886cb915f30</t>
  </si>
  <si>
    <t>49985a3d08c9fad9554997e9a902ca8d</t>
  </si>
  <si>
    <t>4802b68c7a55863c5bf95ae061eb6e72b924dca5</t>
  </si>
  <si>
    <t>d4aa9208045d2e9c8150fe91900d1d87edd5be847869e8d5f90ef0db26d92265</t>
  </si>
  <si>
    <t>903020a6b8cb5e0aa1bfbb3e2f6c563f</t>
  </si>
  <si>
    <t>570acfe13f3bf37ff370ade08ddbb361fc2d840e</t>
  </si>
  <si>
    <t>27d8a92cedbd81b13e2fbc55af68b68840b38909175a02fd9e64556690f05e74</t>
  </si>
  <si>
    <t>50722bcba4fb717ac16c8686769e2fa5</t>
  </si>
  <si>
    <t>06782da81390ddc671621ed151ff5b413f36fe5c</t>
  </si>
  <si>
    <t>a15fee342db0a39bbb007faf09fffcc824f56930931d6098a634c0259354d090</t>
  </si>
  <si>
    <t>a2baa3eec30df101b68430c5d6f07406</t>
  </si>
  <si>
    <t>2417f54dbcdb454c5ce863b417e01147aedecaa3</t>
  </si>
  <si>
    <t>daf02e94d294b29896ebfcab021f4184a232617d876f4a8745d10d803a170775</t>
  </si>
  <si>
    <t>c2f82ece53c119046e70a59718fd2d8c</t>
  </si>
  <si>
    <t>a66e3b7a39a4992816968f28cdb51f266ed88e95</t>
  </si>
  <si>
    <t>a933f50fabf132c30d53be31d806e655e9e18baf554c649da41be62b96214a62</t>
  </si>
  <si>
    <t>faf4391daef23c1f0f9210935f919741</t>
  </si>
  <si>
    <t>98a864f644000b36c973c8b9dccaf08ec5bd24a8</t>
  </si>
  <si>
    <t>f59571043228ada335ea115f630ff2d9bd36b3cd0ca52273c3acf7b42e05e8c0</t>
  </si>
  <si>
    <t>68c17a6da00790dc5ee34b2f997e4f75</t>
  </si>
  <si>
    <t>7a0b9cef658626b2a0b7fa9c8312ae1ba277a04d</t>
  </si>
  <si>
    <t>0b0be6679d7d36c1bfefc00ccb4c4916af46d4ab1325fe1558059c38b349d826</t>
  </si>
  <si>
    <t>d85d3d197c373c62ec01462b77f75d00</t>
  </si>
  <si>
    <t>5fea8b22f10e65ec2d809f86c8cd7c12f3ff8d90</t>
  </si>
  <si>
    <t>82be397e385957c7e103bd97f037b1dd8248e12d7966c4c0c3df5085826e2999</t>
  </si>
  <si>
    <t>8b0c0ac0d366b5f653df7509b8d09ce7</t>
  </si>
  <si>
    <t>ac79aa2e3d514f50d67d65c5b253b827f903a65c</t>
  </si>
  <si>
    <t>d62ddb44e4baf975b4e843e679781a9ffdb631c978d86550d4ad78a94ef549f1</t>
  </si>
  <si>
    <t>9bb0c1fc3b31c9feeed603bdac512a07</t>
  </si>
  <si>
    <t>5fa183816b9f1f32cdf90dd2a6292e95e63a0a7e</t>
  </si>
  <si>
    <t>94ed0f2751d9de280ef6eabe29f41dd74bacc36ecef4c58f44798128d0497297</t>
  </si>
  <si>
    <t>e42921377e894c19f787e07d32a027f7</t>
  </si>
  <si>
    <t>0d95a633143603056515a4a2ddc68f129c910379</t>
  </si>
  <si>
    <t>c1c0842ef692a1f5560224c23650b5559ec9e419806ebb60ba9b06cfb71c60fd</t>
  </si>
  <si>
    <t>f9f9e662e08beea60ae732a39733f2ac</t>
  </si>
  <si>
    <t>a018ec40ff93b8a21d9307f999dbc07b578b3eb6</t>
  </si>
  <si>
    <t>c530b185b6ae8ccbf2be66982399fb90f6aa07df45195bd47a32e2f5d81dcd01</t>
  </si>
  <si>
    <t>a89251f244a4b350cae2077ff76b96d0</t>
  </si>
  <si>
    <t>6ff7e899d303420b230a8c09edb8491518c9c8d1</t>
  </si>
  <si>
    <t>3cd9b8f675d4718c4d73a9b1656836790a058b8ba46c1e0f254d46775ab06556</t>
  </si>
  <si>
    <t>40f06b6b2dbd6b68937349a13d4987f1</t>
  </si>
  <si>
    <t>dd49d750d00dd887d2127ccb4c570a2555ec96c0</t>
  </si>
  <si>
    <t>9a7f5f52cc18f9d2fd59415b6cfedfe63b6b9fa793255a45b256171bfa47fcab</t>
  </si>
  <si>
    <t>eaa509dd780fa51e390819ae4dba31d7</t>
  </si>
  <si>
    <t>b7b5ac72d060fb976c84b8a8e8cf59a89351b229</t>
  </si>
  <si>
    <t>47fb6b98ffa79352d3f805cccee8560f98144a17b835721f40d62836ea23a728</t>
  </si>
  <si>
    <t>c2e52e393f7ff9b8e8db0717b31beda5</t>
  </si>
  <si>
    <t>43190e7c3f0e26ef0c42f00b5f9cf04b5254a170</t>
  </si>
  <si>
    <t>5e91d6ba4b065b4bbe303dd918ef61d4e251a09b84a8fba071e4428867cd2339</t>
  </si>
  <si>
    <t>0676e93c071562798d1ad9a67f21d1c7</t>
  </si>
  <si>
    <t>178193839273af64e74f99291587d97a75041ea9</t>
  </si>
  <si>
    <t>6b2fc12b128e0fe8725d9831210df6fd98f05b2eb7acb1796ca703d0d58a06ca</t>
  </si>
  <si>
    <t>a047825e4e0d876734b76d633cc89fe0</t>
  </si>
  <si>
    <t>f773b5756c8bd2797aae0d2a2d4f5f54d44b9260</t>
  </si>
  <si>
    <t>6b4d9cfc51597da384dce9266b2489d195125aa832750f8c5b5c652e8e904721</t>
  </si>
  <si>
    <t>aef1c15cf0ac654f4b9eb7d1cdcddfaf</t>
  </si>
  <si>
    <t>5ff11e0799dd6fa70dd229bbcc76d7b32b051ff2</t>
  </si>
  <si>
    <t>6981bf8fb9329fa599139de8959eaae5541a19bcbdc2e7aa297a8ae3e3f8bf28</t>
  </si>
  <si>
    <t>33522a5c7fe4fd383a5da97d32975931</t>
  </si>
  <si>
    <t>2e1a5b55cf3adac0aa21da81c0c90db622f1cb0b</t>
  </si>
  <si>
    <t>ed2e81693f5a206640bc38d06490cbc8ffc4494416c9b4bcad1b6cb1b28b3155</t>
  </si>
  <si>
    <t>f0f0b2b581538229e69bd0ab60110910</t>
  </si>
  <si>
    <t>72513b897eb401d8aa360be875b616e3d3c3065e</t>
  </si>
  <si>
    <t>cf9b2b40ac621aaf3241ff570bd7a238f6402102c29e4fbba3c5ce0cb8bc25f9</t>
  </si>
  <si>
    <t>f667dfc942da3efbfc40d2c4765233d0</t>
  </si>
  <si>
    <t>7e11156bb6c15737d4501803cfd1c0fe77d2cb62</t>
  </si>
  <si>
    <t>58f891663979382a18410b3ee50f679b16c0f5fb64787efe2f69a90d373bc6b8</t>
  </si>
  <si>
    <t>0e252ac3efc9e3360ae061f2fc91f051</t>
  </si>
  <si>
    <t>4d237b7c2f17834b0168f9f0bf51ed1e77405197</t>
  </si>
  <si>
    <t>283bfa66fa55e4993346bdd76ea230f2983b4868922d8a17479e328545cc8ab9</t>
  </si>
  <si>
    <t>93958aef6f17f85cf636058dd4ab492e</t>
  </si>
  <si>
    <t>88665252baac847a9bf317ffa6b3d0c53ec23c80</t>
  </si>
  <si>
    <t>49151b6a374a646f004b68cf0d97c2ef7ccde025df4823f297653b34e410a2ce</t>
  </si>
  <si>
    <t>929382d455868a6037c3a4ff93e81314</t>
  </si>
  <si>
    <t>bfb025770949e2ca59ae8dd879acc5752c14b6e4</t>
  </si>
  <si>
    <t>bcf54f2398c6485f8f6294dcffb123072b4d886e01f639812b8cf26bf3452337</t>
  </si>
  <si>
    <t>cb98277f1d845edd4089d989c6957938</t>
  </si>
  <si>
    <t>7df5c9017bbbb2fd79f2647a130c27ff24758315</t>
  </si>
  <si>
    <t>b86918c8d76faa2639ec74ef975f768c6e703b728b46fa7e1a376bad59e869ef</t>
  </si>
  <si>
    <t>67898d43526a1b53c68b068da9f1d8a0</t>
  </si>
  <si>
    <t>5270129c402730a15665c89953581874cd002cdc</t>
  </si>
  <si>
    <t>83972101ac6f80c23b4bd0bbc3514403606ee438f7dbe4510b5bc3cf9f18d14d</t>
  </si>
  <si>
    <t>2f596df6fddc2a6c2426505959dd9113</t>
  </si>
  <si>
    <t>4aa2fac0cfc39cde6a96a6375f28ae6ccaac5327</t>
  </si>
  <si>
    <t>95588d305bdd897298e12a923333f209be12f2113341361270194300ccd9569b</t>
  </si>
  <si>
    <t>73e32a25ae048a62ab0ee30e840aab9e</t>
  </si>
  <si>
    <t>ca735c9fd5f70d0bdfbda561ea0848f80785abc1</t>
  </si>
  <si>
    <t>8949f4a1ec5e487e51da6846911115b82f7c1902ed124f31c4acd89ad5ad7caf</t>
  </si>
  <si>
    <t>173f0606f1e308576912f31435d1f858</t>
  </si>
  <si>
    <t>36bcf1100a889fc28563fc57b926be78cd5fe04f</t>
  </si>
  <si>
    <t>712f47fb7a910a232992d8fed802f0f2054b4b1455d01aaf79438c0f4507a7da</t>
  </si>
  <si>
    <t>77279894b81e59de8a027a14d4ab792c</t>
  </si>
  <si>
    <t>f5103e570efa52d55803cc263e1e78d0e5ea3570</t>
  </si>
  <si>
    <t>3153d61ebd8b0210e57fec5ef017d02d0103db7d6f8d61f012ccaad31645a5e8</t>
  </si>
  <si>
    <t>ab6f1cffc6018f01dce5a56bebc5796e</t>
  </si>
  <si>
    <t>52d2e6bba1a4eba5b73284f2d5c6cf1606acc02f</t>
  </si>
  <si>
    <t>723302d7f53ba4519091b6009786930755d6df942a2fa36fcea0a4080eaeadc7</t>
  </si>
  <si>
    <t>3885a98b790666f47f94043e62066b66</t>
  </si>
  <si>
    <t>3c0f075196e601ef11b652b2088a56e680c1715f</t>
  </si>
  <si>
    <t>b44c9818473bb029b42925de2b45b24576ef7612fdb45b5b74f5456208998177</t>
  </si>
  <si>
    <t>067242b22f1d94603af1172447a7623a</t>
  </si>
  <si>
    <t>d79fe5b5ef3a481bafae817157e1b16b9c99f195</t>
  </si>
  <si>
    <t>ad5ebc40e73bbf125a834880afc6a3b93e578640267ff66e970189d3d4948113</t>
  </si>
  <si>
    <t>0d2d178c82f5acc610b41a77ba957fc3</t>
  </si>
  <si>
    <t>b306eecc374839ca16d034c79583d38be266898f</t>
  </si>
  <si>
    <t>33396f653a2a146163576503344828d4a9747c3b9ee91d05c7c2c4e21cd37630</t>
  </si>
  <si>
    <t>97c33046ec9950f64734d7eccf4e3e3f</t>
  </si>
  <si>
    <t>a080725658ad028d53b4f3e8e395cefa8ed1bb29</t>
  </si>
  <si>
    <t>a1457a89eda8d58793d034aca83e4f85e16126ad0468c0122d7523b58c73e376</t>
  </si>
  <si>
    <t>86b0ef24b4da699168117e89fe8fef00</t>
  </si>
  <si>
    <t>54035e59371be83fac442e63d8dd1aa2d74c3748</t>
  </si>
  <si>
    <t>5b5bfc06075466e337dfdccbf32259634a1eef833e4e5dd2c37e25c006c1d1f7</t>
  </si>
  <si>
    <t>71cd17c52f9d26e8513592b68e91ae86</t>
  </si>
  <si>
    <t>6ae580b503eebafd7068ef4d3a2df8b9b48f5a42</t>
  </si>
  <si>
    <t>9eb5dc509a3e8e1a4cf71ed18205d6f14a220ddc0f7fef7af313393045f08b67</t>
  </si>
  <si>
    <t>7d8e3750ed0768a05ba30c8647336f77</t>
  </si>
  <si>
    <t>91f971ef373d4f44452dd0922a46b31f17bab521</t>
  </si>
  <si>
    <t>b20f8739907db1817d79f9f327a05f7598972f4b2bcb3334b298d91b6eda0f8d</t>
  </si>
  <si>
    <t>1ee14c2d41ed4ce12e08af36a5710927</t>
  </si>
  <si>
    <t>5a490070e829212303f0671e789e60b22eec59c7</t>
  </si>
  <si>
    <t>a0c5e8f5c59f886706a385c93321adfb242dc235265779f76f524dadf05be46a</t>
  </si>
  <si>
    <t>a6578a0476666c29a8d58f383fbba4e9</t>
  </si>
  <si>
    <t>d1706420dc4d51a999566d8c0a21f67bb6efd6a9</t>
  </si>
  <si>
    <t>b7141ea17b618b107a7cca84daf51cdebc62f8cf9e48c7d9d8617431bb107291</t>
  </si>
  <si>
    <t>c87abfffb7eec3d3110798502949212a</t>
  </si>
  <si>
    <t>ace5b4b629c8522674b024b9ff5f2c5fa265b7f2</t>
  </si>
  <si>
    <t>3144f9d59487ad2a48878bed3f63e9f95264acc589ddcd4d646f48b0768880bf</t>
  </si>
  <si>
    <t>d0fba0f7886b005e9ab3745327c9dd12</t>
  </si>
  <si>
    <t>9686333d9edc3dc1a98b5b5abe9aa12d2965f3d2</t>
  </si>
  <si>
    <t>563e32fddbf77d12c2cd0f67c2a69c6dc4ad48cbee758ba22435d6dd1d8eaed0</t>
  </si>
  <si>
    <t>89e2f9e4c6d41f79846ef5e7351f85df</t>
  </si>
  <si>
    <t>ec713401478b2439b35669ee2e6dcc653930c1dd</t>
  </si>
  <si>
    <t>b5e81e1d633cc672e954b99b26528c4d95b2217339dfaac7620161c20faad069</t>
  </si>
  <si>
    <t>369518af42e11d773dcb527c5a30ede4</t>
  </si>
  <si>
    <t>cfec5e46b244b0e5f3d7092afcfed456e31119f1</t>
  </si>
  <si>
    <t>fd823e4f0f623213f29531f24725901236bda963134c5c2aebe399a23ef4d304</t>
  </si>
  <si>
    <t>d9148ed99237fe6be486d150e84d1927</t>
  </si>
  <si>
    <t>02bed4aafba2c8d357715b563ca9b2a9a16e37b9</t>
  </si>
  <si>
    <t>8487b63b7b3cf4712152f9bfe4f6c0fd97a06e865e722bf9121ad71e6f0d504d</t>
  </si>
  <si>
    <t>060a310ca585a81c4e8eac5dba9405c9</t>
  </si>
  <si>
    <t>f8d6a552c3e8292b62355968f8d88aa7c4bdebe7</t>
  </si>
  <si>
    <t>c5c6fdd5cd453d0ea8fb8616b7826b0db931545f32250904380666fa4dcfbd0b</t>
  </si>
  <si>
    <t>88dd1f741e61f439c0d093bcda008c55</t>
  </si>
  <si>
    <t>68d0d7697e6c2884f2b1819c28936ccfbe01dc4a</t>
  </si>
  <si>
    <t>97a696a2abdc9558a5117e4b86f4a78bf37175e2a3263771f2e57c3f56e4f9e9</t>
  </si>
  <si>
    <t>cc74288a9002eb97eba7456642662d9e</t>
  </si>
  <si>
    <t>d7551fa39ce48f5f6f8be3c4d97932447a1741a4</t>
  </si>
  <si>
    <t>bf3b4b5c9011fad9cbbac0bf6f379ac72792408e4520499a833cfb78b9ed3bc3</t>
  </si>
  <si>
    <t>4d292b062af144033666007aeb948b36</t>
  </si>
  <si>
    <t>f75d7f63fc06950d969e20eba1441d22af10caf6</t>
  </si>
  <si>
    <t>70eae6d411554b0587f9bc3e7e7cc753e81b8086310dc5fa8181c44632fe1ada</t>
  </si>
  <si>
    <t>e1386c12247da892c319477ce9d13ae2</t>
  </si>
  <si>
    <t>1508c6ed5f47ed4e3808eb1cece850e20323d967</t>
  </si>
  <si>
    <t>a7af184f2558b2ef1b37d35c3d3f610a38ca3beb5275cd803c64d53ce94e93da</t>
  </si>
  <si>
    <t>0f4a520d09efd0df4728adbac9ad4b18</t>
  </si>
  <si>
    <t>dc5eed5e1c83cbdc385b61a7a98fca4cfa317296</t>
  </si>
  <si>
    <t>edfee91830290b92e3c882ee565a335ebd8d71e38cb994fd20f79411a714567e</t>
  </si>
  <si>
    <t>bef509a8cb551f69a4abac20ab04bd78</t>
  </si>
  <si>
    <t>a1472db26cf82e108abbf6ac93d7158584e356a1</t>
  </si>
  <si>
    <t>5f7d31a1c3149ae0ead535feb8e80dbafbd574a29487cf25c024df27298b092b</t>
  </si>
  <si>
    <t>f2115ee3344655591807a4d5c859d2e4</t>
  </si>
  <si>
    <t>a9b1d5a86bce442d9d8e34e7330d23e0af4216a8</t>
  </si>
  <si>
    <t>26a2d561675424a65a34a8e59ecc9ffdd7f0f3f617aa73d3085c361be7728088</t>
  </si>
  <si>
    <t>8098003a6bac124b16bc1d013f86a9eb</t>
  </si>
  <si>
    <t>179933fd95dda654634a5cbf33da1800139f62a1</t>
  </si>
  <si>
    <t>b63e353b4c84115db3ce4a0daac78898e04032cd6b5694343e458e7857ff708e</t>
  </si>
  <si>
    <t>21116b2555df94bbb6607e275f61471b</t>
  </si>
  <si>
    <t>19b879c8d44466f7ccad35ff753d88577317cc8d</t>
  </si>
  <si>
    <t>932b88b90be88acb2bcc347554b790e067500986e0c28622155eee12900e48b3</t>
  </si>
  <si>
    <t>9ff2f89d7b7250bf6bc1359dc0b2c8a8</t>
  </si>
  <si>
    <t>5df90b3a60c16b1d8341b152d59300e63c342149</t>
  </si>
  <si>
    <t>fbd2233ff798f26fb3998f5149af251f07fe4fa06b255dd6b991a569ae8097d5</t>
  </si>
  <si>
    <t>0869ef5d7d0403e8ff3c604027432cf0</t>
  </si>
  <si>
    <t>74aa38776ac749e436c862c4490262f89887f55d</t>
  </si>
  <si>
    <t>edeadcdeb9da9b25d0c385a7c698c4c66d51092624f08a79f58d48b01adb8834</t>
  </si>
  <si>
    <t>095717b3f71a6cfab61ba73a67e402b6</t>
  </si>
  <si>
    <t>cb6fb35204706c21a0446f6d257c777c760fc17c</t>
  </si>
  <si>
    <t>b931edb967de6bef9fbd8095f8d14f07fcf61aa8234992fbd1162f5238eece21</t>
  </si>
  <si>
    <t>d1d70090d46788f122e2aa90c3c606ad</t>
  </si>
  <si>
    <t>39fbf801f4d526824e1a8715572d7a1679135079</t>
  </si>
  <si>
    <t>df4457a3666d435a00daac2ecb23f5f6a58f5ee98db4f162cec7d98cd86e461a</t>
  </si>
  <si>
    <t>739a94d4caf4bb0b6245fb886a038ef7</t>
  </si>
  <si>
    <t>09ca00ec17d3548bfdeed5232ea02995ca58e72d</t>
  </si>
  <si>
    <t>e042b99b5027b124e6fe1ae81484512f78d3085a9e4932b01a2f8c7227e6e7ea</t>
  </si>
  <si>
    <t>f3493db0766a0c5dd1881d2250206f53</t>
  </si>
  <si>
    <t>3fa978c96c19008bddf1941bc056e18be95259d3</t>
  </si>
  <si>
    <t>9a9dc1b30c9fd8d6c9ce511474054b1cb7f6d6f7c2424da06503601f2737f4eb</t>
  </si>
  <si>
    <t>93f397b58a46830379cac82b5024ae49</t>
  </si>
  <si>
    <t>2eb5bfd56e2685543027515766ca91c775dbce9c</t>
  </si>
  <si>
    <t>d422385dac3229c7ba9199348038bea30b43d3e2591b4e04703b1b05513a9af6</t>
  </si>
  <si>
    <t>bb7adc89759c478fb88a3833f52f07cf</t>
  </si>
  <si>
    <t>3d0eec9b0e0c9e0b7851df02c7bdb21c3ad8785a</t>
  </si>
  <si>
    <t>bf5dbf3f2df9ced738a2bf5c63d800888a32039da7f956d91a55a6309448f5ec</t>
  </si>
  <si>
    <t>57237c98893a8adf729d270914289221</t>
  </si>
  <si>
    <t>c4e69d15466819d843f59eea677068409e33827e</t>
  </si>
  <si>
    <t>bb12b37a1b6fc4e0dcd9607f176c3216b0c00835bbb92d4db84367ba0fc29f31</t>
  </si>
  <si>
    <t>9f9b50b66c438370e61795dcc1e8db4f</t>
  </si>
  <si>
    <t>b2d6097954b32603aaf02fa112d47f9c40461e67</t>
  </si>
  <si>
    <t>63f91bb3b6aca71910d7761d9d1953fa20951de843752e3599a231fe4471f76b</t>
  </si>
  <si>
    <t>5971c58513b9f15dc7c42ca69897107e</t>
  </si>
  <si>
    <t>80515b759ed87859fcb0df1a809f72fd1568cca6</t>
  </si>
  <si>
    <t>1c5ee6d451f02c7b0ab3988b28c2bc60566a3ccab0efc9e38aa8e87a4bd15813</t>
  </si>
  <si>
    <t>4615638e443726e3a84fcb08e8748bc6</t>
  </si>
  <si>
    <t>6c149176814a494dbf4bc34f07e3e6776855cf7b</t>
  </si>
  <si>
    <t>7fc34c223c9ba2a2cda8f35a2583ecf56c5ee7b4a15be5712fc0123a21aab380</t>
  </si>
  <si>
    <t>cb507ee0f35d0b89183667c244a7cd17</t>
  </si>
  <si>
    <t>7bc0d6ff342c09ca320aa487196fc7991322cd93</t>
  </si>
  <si>
    <t>fe05e6316a09e5b71bfd0cc9abef536e0255e78febcb9bd0b9a110247cc9d273</t>
  </si>
  <si>
    <t>a19829fed00d46c91d81f203fe9cb6c5</t>
  </si>
  <si>
    <t>776576357e2574c9a49bd736203df6c49b28c337</t>
  </si>
  <si>
    <t>65e3f9a295e6e92752e394da28a0c5cba40a944b6c526dbc5df8f73d051c1f56</t>
  </si>
  <si>
    <t>4107e1105698a27cdd84dca15085a66a</t>
  </si>
  <si>
    <t>ffd450325f4adac4a5db66e148612a109470367b</t>
  </si>
  <si>
    <t>e6e29b84c67e497c33a6a2eb63aba2058709d7e01fcf712243cce6287f1c50a3</t>
  </si>
  <si>
    <t>583489e24bfba0289d80fb987724d581</t>
  </si>
  <si>
    <t>ea97137110cf89f6e04317f6f420d2a32675642a</t>
  </si>
  <si>
    <t>e57224b27bb5c0b59730bea9e7ba6cee2059f916305bf31a24122e9a2c1b0820</t>
  </si>
  <si>
    <t>994772766f5a5dc2521d922301efdf98</t>
  </si>
  <si>
    <t>01c61a621719438d4abaf8dab635c50b703d221d</t>
  </si>
  <si>
    <t>ea841cd45690595e6310d5a0e55a5454d25f7d8e20b73dd647d4b73cfb034b94</t>
  </si>
  <si>
    <t>281777b63277f3375636f1eef042c08d</t>
  </si>
  <si>
    <t>50f4f659886605f3fb3782a1460989633142af16</t>
  </si>
  <si>
    <t>3e694936cde74a4d1afe16d0b0c3eb2650ae8f31d923d5aea894c84de294e832</t>
  </si>
  <si>
    <t>96a541976b6bc736f3ce177e2f3ca5f2</t>
  </si>
  <si>
    <t>dd6128fc6d7426e45038151883fb4e611dc2788b</t>
  </si>
  <si>
    <t>c6386246f8212dbc924db97c6ecf96388578ea19a4a17267556b4b5a099602e3</t>
  </si>
  <si>
    <t>c03fd58799bce7177cab645d7149da01</t>
  </si>
  <si>
    <t>ececb8d24d9acc072c25f02ba385bfe090669cf3</t>
  </si>
  <si>
    <t>95ec30462351f871ccb2c51e0a25a83e1634fcaa0de90d7b4d7d3a0489325208</t>
  </si>
  <si>
    <t>c14984c164c6c91c551ea7aa3d1c4cf3</t>
  </si>
  <si>
    <t>eb058e002c4ccddc3fd49489d7f09aceb5325227</t>
  </si>
  <si>
    <t>704c478a6e7adfc8d463370ca1e09e4edcf9be024eecf5561b8eef25b8d2154f</t>
  </si>
  <si>
    <t>e7381e41266063998b4bb72c76e5bee6</t>
  </si>
  <si>
    <t>f434c06f0474426f1e34a49f05efd5452b3fe3cc</t>
  </si>
  <si>
    <t>827554617b524cd3cad54969581d62bebe4d9715a4639ae67aef20aad0c6722f</t>
  </si>
  <si>
    <t>3a2e3726dac14166e74c22ccacf082f0</t>
  </si>
  <si>
    <t>deaf75058a4edfe024af8016c1d43cb0beae524e</t>
  </si>
  <si>
    <t>6dc753275026d595ad7a3d0b3846be97168cd1c72fd3401578a1c84d11939e65</t>
  </si>
  <si>
    <t>e2b70e929d1cbb171ac11073ebdedf04</t>
  </si>
  <si>
    <t>07bec7264773f98f0a94bd6cf0a0552c437fbfdc</t>
  </si>
  <si>
    <t>c5140ecb646ecccd0d5f78173b49e73be0dbb46355562a2f8ed4d63878967684</t>
  </si>
  <si>
    <t>345f680a2ba24682f24c6b6d0f4ab4f7</t>
  </si>
  <si>
    <t>033036d5170eb63095792e1801535eaef6a288ca</t>
  </si>
  <si>
    <t>fa13291b430b8e23d94f044543be5d2c79a2b80f9bf075c78a2a96e1ceef567d</t>
  </si>
  <si>
    <t>d305a68af6a3a75d3d5a28d0ad90422c</t>
  </si>
  <si>
    <t>451e9543d10c784152c376977f8f997f7fcbdb09</t>
  </si>
  <si>
    <t>ffb494466538c92fac06e7923bb82114f09f5fb63712a7a93225cbd93c903538</t>
  </si>
  <si>
    <t>34a6adbc15535b1378351a92711f2336</t>
  </si>
  <si>
    <t>0b5c16d43e3da71406b3b0fa90efd62abde61945</t>
  </si>
  <si>
    <t>95e6bc723aeafd615d7effc5d1e98b19f068c6a49458f3dacdfee1ddc887fc1c</t>
  </si>
  <si>
    <t>433329d694eabe4b82539d00a59b56ea</t>
  </si>
  <si>
    <t>4f0988532e3bdfa53a4385d52539e398a4da96d3</t>
  </si>
  <si>
    <t>b8250e07bcb6022f231efa396fbddc01a020702d1807d14a65c42f29835f0dfc</t>
  </si>
  <si>
    <t>4d7fa70eb63d20c8f20e566bcafd2e07</t>
  </si>
  <si>
    <t>10dad8e56f4262656097f4f3737f6e9a146c3c62</t>
  </si>
  <si>
    <t>bbea9e5f1fd6159f71af77f922cec9bdcd533e08b175ec12283582270f173613</t>
  </si>
  <si>
    <t>549dc3670b81b5013acc4a4fbdd858dd</t>
  </si>
  <si>
    <t>8e6543a0e88e315f04bb6c67431e55b3aa79185b</t>
  </si>
  <si>
    <t>c6bc845677c8b5237b2951a0d04fdf2501598c3d09d86a3dd6429e098e516216</t>
  </si>
  <si>
    <t>5d0b9107349ba0e5c49c06383a4682c0</t>
  </si>
  <si>
    <t>2e2d61eff55742b260d5f2954d4f0cdaa00cc960</t>
  </si>
  <si>
    <t>bd3c278309e4fe19f7b424ee0b56a1a2c0bbae3a59882d5b6f171d3ca89f728b</t>
  </si>
  <si>
    <t>9dc0a907c4136946f8d3b0c42ebf677f</t>
  </si>
  <si>
    <t>5c0fa69b92cd8c07c6c2924a3ca01972cfbe1ea6</t>
  </si>
  <si>
    <t>b50e198e8baeda15130db9c465f13f9c3ba5c263a967bd0305d6f4119546eaa3</t>
  </si>
  <si>
    <t>5550b996a1dd1aeba6bc585ea2ee99db</t>
  </si>
  <si>
    <t>e521fcc00bc7a148ea0223cb6aec58f29a4bca5a</t>
  </si>
  <si>
    <t>43cd38a962aa63091260f2648304b22e01aea8ea79c23ca16f99d17133f1ba20</t>
  </si>
  <si>
    <t>04577112d320d5a434f70955c382467b</t>
  </si>
  <si>
    <t>0acd0f651d4cd16db6b7f09c8c408992405f7839</t>
  </si>
  <si>
    <t>9a77d4a583455714b3fd5ac2229cd3487d7fae3caeccd89a1080e79553899a91</t>
  </si>
  <si>
    <t>912e925e8746aed792c4c679c3f4bec7</t>
  </si>
  <si>
    <t>321784f272cfbc9bce960659bfe5ad55a7e1a378</t>
  </si>
  <si>
    <t>a1094d507fda54070c31229c054c2bf70a007388bb7d759450267ef924dc2edb</t>
  </si>
  <si>
    <t>b27587425b928e3b643d55cb5e25266e</t>
  </si>
  <si>
    <t>6b35464f0c04815ef8d1b452503cf5226fc25f1d</t>
  </si>
  <si>
    <t>7e4ad722873a914c5b4ca3667d71b24d481f5b5c479796224d2db5caf77e3afe</t>
  </si>
  <si>
    <t>ea8c486133d089674bfbacad17430027</t>
  </si>
  <si>
    <t>1e64b0cc7b6afedb42b4dd44d662d4143a6a5a56</t>
  </si>
  <si>
    <t>c6f9735cf4a8c36ba437d2fd473c8779e0232c368ab6b2a9ae0972e5b3fd8835</t>
  </si>
  <si>
    <t>0a0fba61e8b676bc49baef147488e752</t>
  </si>
  <si>
    <t>5cae3ec4d4d2ff3e1751a3533331075aab1b535c</t>
  </si>
  <si>
    <t>9c3b7ba8d375f19993312a6ac20418e0d107d73b30d585e9ad3646e150ff7c5a</t>
  </si>
  <si>
    <t>cee841c2387d2e41c8b6b8846d1255c8</t>
  </si>
  <si>
    <t>44fce02461fe74c431888ecd4621c486e21fa096</t>
  </si>
  <si>
    <t>e366f2a7ab99705f0872e882361e39500687387ae0401834168f9a65ea7b4669</t>
  </si>
  <si>
    <t>ddf7b9ac0079636104fedb0ee6c3fc5b</t>
  </si>
  <si>
    <t>a063a885401b2de05551f2722a7c99e3370d6b75</t>
  </si>
  <si>
    <t>c96df47a6e735a61067dbbe0bd38930f3f95a61c8b450ec8840916ef9f729345</t>
  </si>
  <si>
    <t>1053487ae0e7ad90f7e0e763434591a0</t>
  </si>
  <si>
    <t>e7b2f096ec8476c060668f41ee41826534b3ffde</t>
  </si>
  <si>
    <t>c23f3600d9e2ff4c9e0d3df547ba61d0e8084b788e953e05f297fde7939beff2</t>
  </si>
  <si>
    <t>ecbffa55455e0aa6058abf115c5448b1</t>
  </si>
  <si>
    <t>bac7c70d1c550b0c4ef5d575ba531f7dd2350005</t>
  </si>
  <si>
    <t>c2099a3d8f6e43fc99e54e813d6c14633d1f2b9178b134a3151f01c3f8acb8be</t>
  </si>
  <si>
    <t>02b42a8015d1ac656169979fe0021b6e</t>
  </si>
  <si>
    <t>913dbecf7d4d41da11e1715f1eccda299a89ad2a</t>
  </si>
  <si>
    <t>994294c679d9ad76cf0b445accb1d223e89f536aa207cc0449a85c7574099c0e</t>
  </si>
  <si>
    <t>6c2061dfc0e5c183cbf1bac1613ca35e</t>
  </si>
  <si>
    <t>23827c833b72bcdc2221e407cad19b4fcc72213f</t>
  </si>
  <si>
    <t>0edf23f46fdf79e24a08fc74331e39f1e86ffb278664c9de01d3bad0e40b2c90</t>
  </si>
  <si>
    <t>d63bcd17f63028ab9d6f68a9ce742d22</t>
  </si>
  <si>
    <t>0cae7a1779387fc490751f4564f27ff23cb57b98</t>
  </si>
  <si>
    <t>0abd54df936557171b441c8446818a24856893c592c36860430f4d205fc6cd5f</t>
  </si>
  <si>
    <t>278fae016087b64371936df237a11c00</t>
  </si>
  <si>
    <t>23f2510e2ea85924c8ce0e455d29dfca45c6548a</t>
  </si>
  <si>
    <t>c942aa3c352f529f15d9b31e6aa5266b4dfaf586cf0ec87ae03204e2103a0c4a</t>
  </si>
  <si>
    <t>BACE8F2B09C2BFAB35ED9ED98B2E1B83</t>
  </si>
  <si>
    <t>aea806583c545d1f388e10ab4f356fe0af7c40c9</t>
  </si>
  <si>
    <t>cd0a3c814e249fa113b335b074dedaf66cf3e6b4ed62572d12d65fd3ba23ca6d</t>
  </si>
  <si>
    <t>01ce3c96fc942dadcd495572ae9c6eba</t>
  </si>
  <si>
    <t>01a1dfdb033e01564d8235a74d1a8326901ef0b7</t>
  </si>
  <si>
    <t>b8288968633bcfa46dc1cf1ab6c5b248e6be020184991e82ba8db56676b2e0cf</t>
  </si>
  <si>
    <t>cac193fbd3743f110cff4512f78e0702</t>
  </si>
  <si>
    <t>255980a62ed859b102740d5fb40e165b24d3934c</t>
  </si>
  <si>
    <t>52744c77d6c7516d22d93e43dc6103898d3a089deb7e93e681c8cf6f930e7509</t>
  </si>
  <si>
    <t>df54dad79f73a4bd0df4a99f5639093f</t>
  </si>
  <si>
    <t>02c5e5b560171209c6ea185f9a7354d2702c8137</t>
  </si>
  <si>
    <t>084bb47f811fbf6449e59c416272c668a038c2e70b339ef50539e5de68dc006c</t>
  </si>
  <si>
    <t>e1073932184ec1795579ba2d8edeb87c</t>
  </si>
  <si>
    <t>eecfe96eaac303ea1d224d77ee8716e8502f5b19</t>
  </si>
  <si>
    <t>e8a8e9e6e3bb97c7cbcf6ec6c9836a4c17473eb99cbe3d12bc26947d1195c5aa</t>
  </si>
  <si>
    <t>ea126f624c54aefc34df1ad113589072</t>
  </si>
  <si>
    <t>4d6108f75a8a43a64559e740125278b2c4766ade</t>
  </si>
  <si>
    <t>d963d9065339a7172882cb7ad0d3125f4f56aad05fe6fd05a12d7b3feb1d4f80</t>
  </si>
  <si>
    <t>4f4231ca9e12aafac48a121121c6f940</t>
  </si>
  <si>
    <t>913fca01c50a2be893f26de347cef21f185de49c</t>
  </si>
  <si>
    <t>5d1e340a0aeffb5e10d7f343e2489139d96f4c8142713dc55f53bfae017a4131</t>
  </si>
  <si>
    <t>66ae75562dc34482497e21968952fda2</t>
  </si>
  <si>
    <t>fe853804eb3403dee561274d932e1e94a30dd978</t>
  </si>
  <si>
    <t>3975cbfe75d481401d1e9df8e7880f5dedbabc7b5f1af34a0d9a98555662b0f6</t>
  </si>
  <si>
    <t>f3e31cd5f0972e4dbc789807ad2d129b</t>
  </si>
  <si>
    <t>ee0446e2a2744f5d91addf33bbd113e121617437</t>
  </si>
  <si>
    <t>35bca382f6bcc6c6ea18d3769d2e75d7adfa3b83f783da0012f4154731f01739</t>
  </si>
  <si>
    <t>c453c2267153d9335e2e85737ea513dd</t>
  </si>
  <si>
    <t>3a2bd830ad6147d795bb8caf90dbc8240ba96e12</t>
  </si>
  <si>
    <t>776c9c605c981c30f333954f7b6c31eca426b0ecb3d8ed45b8862e05caf90ef3</t>
  </si>
  <si>
    <t>61b7ae7b563ae4b57484c27bbc0895a7</t>
  </si>
  <si>
    <t>a2dfea0ab83dd0171394fca11c1b973d18194fe5</t>
  </si>
  <si>
    <t>eed87a02d126c3ac0ab90a66f4e4a58f24d6a0f4028a2643e83a3a8b075cb5ac</t>
  </si>
  <si>
    <t>d53bb85b5c6ec5a49ecc085c446a969c</t>
  </si>
  <si>
    <t>b86d8f8c43e9a07e13e2a256521a1b228b629fb3</t>
  </si>
  <si>
    <t>12a1c08c7fbaf1c9b354d0e51b1bda341bb67c66b2f9a8339db7258d5bb3503c</t>
  </si>
  <si>
    <t>2e7e3390cc3d979aeca585c41825e74f</t>
  </si>
  <si>
    <t>6679cd37c35847bc84eb6184662f6b553f6cf0a8</t>
  </si>
  <si>
    <t>8c6d6fa294fd024f7864518b888535a37e85c8331307757b3873b2d8b2ec117f</t>
  </si>
  <si>
    <t>1b1497c2758ff5a8ade2df336a7a6c2d</t>
  </si>
  <si>
    <t>eed24839a0aff46b4376e1602066a43f06a87f6e</t>
  </si>
  <si>
    <t>74b05966e3b31c7d8720399376184cf5a3adef6e9de06118a0a792507d3c6fd0</t>
  </si>
  <si>
    <t>9b609bf75f2b9737f18f30de0d7868bc</t>
  </si>
  <si>
    <t>03f8f764d4a4e28be6c68a25ccd8950cac92db9b</t>
  </si>
  <si>
    <t>c103f3d416a238282c9ca577d46b4e995d87a2c6661fe04eb7d0560283d4001c</t>
  </si>
  <si>
    <t>94acd4f03b099fff2da2e7bd6dfcc59f</t>
  </si>
  <si>
    <t>838f20f8e64bb28f384cfa0491297d0a524d3eb3</t>
  </si>
  <si>
    <t>a68c3451a5a040c25e139da5b44e409cfe628858825a7e9ef06dc0efe76166e3</t>
  </si>
  <si>
    <t>0d71876ba535cde68c21aa9b3bb063d1</t>
  </si>
  <si>
    <t>3fe69c42812f0f7bfb5d54c752030f228be65827</t>
  </si>
  <si>
    <t>bcc540b6c58e31da169b0f185e7b0b12dddec02ae5a72d48e3a714bdb98a2c25</t>
  </si>
  <si>
    <t>87c578f39bfb6b0fc914fe6f03528680</t>
  </si>
  <si>
    <t>645460016b7eb1db844f3daab672c78ace9e074b</t>
  </si>
  <si>
    <t>974af06c1827798e647e2479c4f826bb24625e70f2255137c91778f9e986460d</t>
  </si>
  <si>
    <t>c84d4ead6c5a2afa9e844806de549dcf</t>
  </si>
  <si>
    <t>0e3948bcb435d59b2085792ddb02e3d130c9b175</t>
  </si>
  <si>
    <t>816f6f66ac579c0be093e6866a6bc08a233c2654a7f790d1b59023c549a0e275</t>
  </si>
  <si>
    <t>3bf1f3c01fafc446647786555fd3ae51</t>
  </si>
  <si>
    <t>62c6752ed2291869e6bc8331264e2ce29228a448</t>
  </si>
  <si>
    <t>5b8e12a3ca87f5ae181d73f8632b4981605eda610bcc0da0de8f334e50440c8e</t>
  </si>
  <si>
    <t>7bec3c59d412f6f394a290f95975e21f</t>
  </si>
  <si>
    <t>af173f3642c1a0e05d608aa52ed97a16b8972a3b</t>
  </si>
  <si>
    <t>da7c01ceb5680311bfd271b3e0bd724fa6668aa1dd8ac3f650cf9869dec2868b</t>
  </si>
  <si>
    <t>598544a350d496bacabfc5b905fae6a4</t>
  </si>
  <si>
    <t>ebdd19fa48d8ee77c5f2ef7e6c5cd8bf5856b574</t>
  </si>
  <si>
    <t>1b26eb56bfb88a4eb9d0cc5e019650c55805d245fe7a26d750cd3f55cb06b5d4</t>
  </si>
  <si>
    <t>3ada3a7ff12dbe5e129b4aec77051843</t>
  </si>
  <si>
    <t>22765fec363210b850ee986170153a9616a24d4c</t>
  </si>
  <si>
    <t>af3c91a5d340f3e024b1c68b15ec7bcd9ad3cafead14b5a63653073e9ae29e78</t>
  </si>
  <si>
    <t>80c32b291a7074423e179769183897f2</t>
  </si>
  <si>
    <t>b3c1834a0007416cdc3f0206b7984b521417cc70</t>
  </si>
  <si>
    <t>ca8ac27ce32b9b6b8582ed9f74ea99382720abd0338a44ad456f15cbcfff63b9</t>
  </si>
  <si>
    <t>a3cf45b6206bedee45c45b6ccdc8be98</t>
  </si>
  <si>
    <t>d4fc30db6d01be0a8788b0f32b80936fd9153b10</t>
  </si>
  <si>
    <t>07e38ba00a0477367e63646bbd6e09053ab67939a9c70f062b12b42a2cde82fb</t>
  </si>
  <si>
    <t>3b03f52cc29b91fcfe71530b5807f1d3</t>
  </si>
  <si>
    <t>f696bac90aa2b1342bb309924d2854c0f3b477e4</t>
  </si>
  <si>
    <t>138d3f20da09e9f5aa5a367b8ff89d349fe20a63682df2379a7a6f78f31eb53d</t>
  </si>
  <si>
    <t>032d63ec4ccfef5648a414bead337b72</t>
  </si>
  <si>
    <t>fe77facb0f14ca3407b81d4b3bd8f44426813f84</t>
  </si>
  <si>
    <t>321BA0DFFEE63518BFE24FF02C0DF6A09692A5D32BCC33AA454AC7431D390F57</t>
  </si>
  <si>
    <t>16825a00b71cac3f66f6fdac8cbd0b4a</t>
  </si>
  <si>
    <t>29c587a40af16376a9381e51296f43cd92d100c5</t>
  </si>
  <si>
    <t>4a504d3f5ee28d940c28e97e21a74ad2b99bf46b27af2cc6d12867273754bad8</t>
  </si>
  <si>
    <t>1a979f60b267ad7337c4f7dcbb4eb8b3</t>
  </si>
  <si>
    <t>b5dcd53fb70ef627239ba8a96d3d95cfbbd4f18c</t>
  </si>
  <si>
    <t>7feb4017a1b560ce08f82eca0c79f819c5bee755882e86a5e7913977fda8c564</t>
  </si>
  <si>
    <t>97fa3040290e37cd78f65ff809da3ea9</t>
  </si>
  <si>
    <t>71e7db8173b42a004e1e22c0ddaed0ab5f5f1c60</t>
  </si>
  <si>
    <t>1afac405592e99d49a9637f605a615c5c9884adb223450aab3483c3ef66d89d4</t>
  </si>
  <si>
    <t>96b420f072cd135ed7cac2c6880c1727</t>
  </si>
  <si>
    <t>a7765ce31f93e1fd8aa4c2ce70232f8c2c0dddce</t>
  </si>
  <si>
    <t>1429190cf3b36dae7e439b4314fe160e435ea42c0f3e6f45f8a0a33e1e12258f</t>
  </si>
  <si>
    <t>00edd56485933b51baf8f5cba894bd32</t>
  </si>
  <si>
    <t>e02b28f58907de72ccf6053fcb8ee5022742ea9a</t>
  </si>
  <si>
    <t>550bd25449667d7f4162aa0b957d421930b5b7badbf94456ebedc905c361b40c</t>
  </si>
  <si>
    <t>e29c505b162305954682a7cac938776b</t>
  </si>
  <si>
    <t>31f5911be1b1638a5de342f20fac465d72fbd465</t>
  </si>
  <si>
    <t>be604dc018712b1b1a0802f4ec5a35b29aab839f86343fc4b6f2cb784d58f901</t>
  </si>
  <si>
    <t>942fb5b14ce6475911e196224a23e281</t>
  </si>
  <si>
    <t>dbf234b7339f0f5b0ad717256671bdb1251bd9aa</t>
  </si>
  <si>
    <t>61ebda925a7992bce660ced6ba7d555b512beca88065979ca51a5b69ec29ba00</t>
  </si>
  <si>
    <t>fbd6c947599f2cc189674ad8c03f1cb5</t>
  </si>
  <si>
    <t>41760fcd66c7217481f1137fc31e81a40ecba895</t>
  </si>
  <si>
    <t>3f13e9bc8011c8bc8f3d7cb9a616ed6da1b6f16d9fcaa65d29d81caf2d5574d3</t>
  </si>
  <si>
    <t>1cfa009848709b29b33bb275bbc5be0f</t>
  </si>
  <si>
    <t>9bb36637f7948d3262e2e09f16eef1f7ff7a723f</t>
  </si>
  <si>
    <t>2cab234781956e75d5479ebd674d5e0343c648143701b2ea20e9c2ca3f7fcdca</t>
  </si>
  <si>
    <t>99c8754cf0f45cb472f2fde303411807</t>
  </si>
  <si>
    <t>0c7f54739c0beeb4b671579be505e4e24ce0e045</t>
  </si>
  <si>
    <t>1e83ac824e96ece92d0abc209d65bdd7a0ced0b5f5738bcbac6c83cbe0149480</t>
  </si>
  <si>
    <t>512213527c293a1728d1f03873acf5fc</t>
  </si>
  <si>
    <t>10887a17c5924d22ac107a0032409dbe8dc8ea9c</t>
  </si>
  <si>
    <t>f81987f1484bfe5441be157250b35b0a2d7991cf9272fa4eacd3e9f0dee235de</t>
  </si>
  <si>
    <t>49eb34de83b01c4778b90a6e02c85763</t>
  </si>
  <si>
    <t>b8e610effcbf9e83b888136a78d667d7f43a8b33</t>
  </si>
  <si>
    <t>1c0853a5f86bb7eca48a36f07094188adb1a8893cd13309f91f669ba7c8ed124</t>
  </si>
  <si>
    <t>cd77f49993399d5e889472582307a1c0</t>
  </si>
  <si>
    <t>cd770aa38aac8d5b04e789ac25cb176e34482478</t>
  </si>
  <si>
    <t>cdb82be1b9dd6391ed068124cfdf2339d71dd70f6f76462a7e4a0fdadd5a208a</t>
  </si>
  <si>
    <t>a6b6e2f4998f1a4ef472d0f2149f3961</t>
  </si>
  <si>
    <t>66d17e7355897061a38f7938b4aaf03f1e26c539</t>
  </si>
  <si>
    <t>6a4e32229e5ca41e8eca99cefe5beef3e3621c2199f8844b4d218c14b5481534</t>
  </si>
  <si>
    <t>aac64b971024f4193c57e5520dc842a8</t>
  </si>
  <si>
    <t>4d47771663a0fe6f7264918ed9fae5da50ace6ae</t>
  </si>
  <si>
    <t>7dedd5af20185fbf0542e81456e993e26830c91199ed9ef25c0807f0223940f0</t>
  </si>
  <si>
    <t>b073ad95f3eedf17c751be5e014bdd11</t>
  </si>
  <si>
    <t>c41afeac8495a9c306805d59d2520fa6e078e694</t>
  </si>
  <si>
    <t>47ed0d1c7d8abc159d1eb2bb9fbe037f38b0846217cc11132652734f93ad5678</t>
  </si>
  <si>
    <t>e864fe2fb5b1b5da086d81faf30b1dfc</t>
  </si>
  <si>
    <t>fdaae32cf09bfa6a0b1db8e2a1f9a4c570479b75</t>
  </si>
  <si>
    <t>66a666c3e467b01a553091ab52d0af96719468df775070bcc9fc6aeffa3cff29</t>
  </si>
  <si>
    <t>b8eb10473b584128a96d072cba0fa3ff</t>
  </si>
  <si>
    <t>5d3f32d59d21147cda487d5a49fcb1f6ce6728ed</t>
  </si>
  <si>
    <t>3985dea8e467c56e8cc44ebfc201253ffee923765d12808aaf17db2c644c4c06</t>
  </si>
  <si>
    <t>d550d858363f6f0b949947e3dbd65aa9</t>
  </si>
  <si>
    <t>f463a0aa3cc5f961ba780125d3f2f2c9460a1b3c</t>
  </si>
  <si>
    <t>49e47d31d04d670f2e4adb6c3982b458e6d7d35661be201147989a006e249fd5</t>
  </si>
  <si>
    <t>cb6807a2893dc82fce63e374df9f28df</t>
  </si>
  <si>
    <t>061b545a3331469dc607810125ba785078d201e0</t>
  </si>
  <si>
    <t>1ec138f21a315722fb702706b4bdc0f544317f130f4a009502ec98345f85e4ad</t>
  </si>
  <si>
    <t>91013eea7fda7164cb94a3fec31045a9</t>
  </si>
  <si>
    <t>365d5fd8cdbc832285c7c5b7943115f1f36b5ee5</t>
  </si>
  <si>
    <t>5f8650ca0ed22ad0d4127eb4086d4548ec31ad035c7aec12c6e82cb64417a390</t>
  </si>
  <si>
    <t>a241ac8d46c44434713f2821cf13e020</t>
  </si>
  <si>
    <t>ef823521add3a994bfa157531178183026075995</t>
  </si>
  <si>
    <t>f61a37aa8581986ba600286d65bb76100fb44e347e253f1f5ad50051e5f882f5</t>
  </si>
  <si>
    <t>9236f9831d5537cbcf9da052c369c75a</t>
  </si>
  <si>
    <t>abc1077d8980638fc0e1ba9cb99a11747da895fd</t>
  </si>
  <si>
    <t>26b9f38e9cc528a8a8b7468d8ca82bb561d9d3368688b1ef0dace3c856a33fbf</t>
  </si>
  <si>
    <t>315be955202b54b9f0126582b9c9c375</t>
  </si>
  <si>
    <t>e48baccf4ad9a95b40b6720299075656705f6e9a</t>
  </si>
  <si>
    <t>ca0e949d720b728e9fe5114775cde4d35a21f9ddcbba1562f66f6e1bc8d5f5ad</t>
  </si>
  <si>
    <t>a7d5b2ab8ee38b9f15bc3440cd0882a1</t>
  </si>
  <si>
    <t>68900f774c2e856c89282d37d08e60b6968a91ba</t>
  </si>
  <si>
    <t>829751cfdc2376e916244f94baf839ce4491ccb75f0a89778c092bde79bd8643</t>
  </si>
  <si>
    <t>1464daee7cfe0b8134b7b280d523d3b8</t>
  </si>
  <si>
    <t>cca9ade798a61450adbbcac5e433dadde11867ba</t>
  </si>
  <si>
    <t>375642507471572e8adba9a9de5b60e5dd231210673cc14c3a875ff27d5b5aa4</t>
  </si>
  <si>
    <t>30d8069a649abe05025e87624a422cfe</t>
  </si>
  <si>
    <t>a2c32ba7b645cedf4e0f29c3823b653e2eff4731</t>
  </si>
  <si>
    <t>f97a30cf4cebd4873634d0099fa2f0836e45ac99caa0cb276646e7d604dcb2cf</t>
  </si>
  <si>
    <t>b28fe8c591a19727deb6c9a5a1a4f1b5</t>
  </si>
  <si>
    <t>fb943f13f18c22ca348f905fce34eca62ee29e83</t>
  </si>
  <si>
    <t>13a1b25c8f9cbb3771e694945fbcfcefd79639f9f6e9c65df7506c54800dd6eb</t>
  </si>
  <si>
    <t>6326ad66660d96a4e715c75eaa7be2f7</t>
  </si>
  <si>
    <t>bed494ee7e6a30ae0d0d08a6fc09a6bd6e905ee3</t>
  </si>
  <si>
    <t>14515bc33a3e6c8f8cafae1598a1ea5c6989da5643a570a52846e92fe58dc710</t>
  </si>
  <si>
    <t>785b409833c5490315a6fc16d214297c</t>
  </si>
  <si>
    <t>115fde71e443f75e645dd9119c786f759b3b96fb</t>
  </si>
  <si>
    <t>d2cc1135c314f526f88fbe19f25d94899d52de7e3422f334437f32388d040d71</t>
  </si>
  <si>
    <t>3dd18ec29420de684b89cc27f6b6009e</t>
  </si>
  <si>
    <t>ce3b25fd304917eadbbd14cac6d0a994d84f8e12</t>
  </si>
  <si>
    <t>d462f3909c3e4b1a13b2fce4843a20f4622a256cd878d3345b3091e61f9ec1fc</t>
  </si>
  <si>
    <t>162f8b62528907d22669475e85eea17b</t>
  </si>
  <si>
    <t>d84152221de4a2d0d2e9ccc0e96f435396a61323</t>
  </si>
  <si>
    <t>2ed48e578a522a4e718510572056c5cd86d11bdf7e71a52c68a55ebb823771da</t>
  </si>
  <si>
    <t>efda4ec289494023c211cfa8ce5a1f3a</t>
  </si>
  <si>
    <t>05a2c04a007384a1d6438e924c2a1e3d7adf6efb</t>
  </si>
  <si>
    <t>ae3d88d7581e0db10b469be2a526f6c0a12265e9fe3be2b742c7863ce0cda995</t>
  </si>
  <si>
    <t>a43e6cde5dc64c83ae249476bd220257</t>
  </si>
  <si>
    <t>a917a7bd6db9c8f3984ce063a47c7113c3c2495a</t>
  </si>
  <si>
    <t>e70e4aa8d706d855199b56c4fd713969be27a90093fd0a8d86dc4464962b0302</t>
  </si>
  <si>
    <t>f614e43a5727543702a4d3b85dd2019d</t>
  </si>
  <si>
    <t>1c111b0dd504b608a3638b16abda99bf55a233d9</t>
  </si>
  <si>
    <t>5f5fac89d925a12972206f346245ba317b027f107a500f1bdbed01e40c065e9b</t>
  </si>
  <si>
    <t>1beba81440e798486ec7ba9a26c5f451</t>
  </si>
  <si>
    <t>b7160ed2e1dc27eb77693c836c36238fc3535104</t>
  </si>
  <si>
    <t>91ccf1148f8573a8ef74e9f65c330e8f1f5fe67dc33b99f30e0d3fed69f3d0f0</t>
  </si>
  <si>
    <t>65614e316dbe00c48d82161b1dd730b5</t>
  </si>
  <si>
    <t>e58c4408b3b9a921d773761ea39cd324e7696840</t>
  </si>
  <si>
    <t>557f91404fb821d7c1e98d9f2f5296dc12712fc19c87a84602442b4637fb23d4</t>
  </si>
  <si>
    <t>fbf2ccde937df5bbaf00a320997b1a20</t>
  </si>
  <si>
    <t>7b1f631e3adaa31282f0c2fe0b65a088ce665f22</t>
  </si>
  <si>
    <t>7c1e33f660744f378ad2dde2f33a5f7fc70b67582c9bc3887d337d647d4d720a</t>
  </si>
  <si>
    <t>575cf5c8a87df927f11bd4f1c366a78b</t>
  </si>
  <si>
    <t>e66ae80b10733e1bedd22d8c06eda3a74eddbe4c</t>
  </si>
  <si>
    <t>5f48841d06d9059aa23965bdbe0e96bb01cd7dc6e2a5930e2eb46deae7fb99a2</t>
  </si>
  <si>
    <t>a7712681cda1325c953de1c6ba04c0f8</t>
  </si>
  <si>
    <t>26c07dd4d070e555cc7bc3c9c94942292a4ff501</t>
  </si>
  <si>
    <t>a9833221e92b7e9502f4a313c15b7e1d9abc8bf0da60dce89adc33cfa11c4b34</t>
  </si>
  <si>
    <t>54ce98a413ba747f2405223f63270f45</t>
  </si>
  <si>
    <t>678bed23ae32c08a3c0cd9335f89cd1b941153e2</t>
  </si>
  <si>
    <t>5749121064fb1a1145d15ea7c923a98c18484d2901b98d83c1235e3a95a858ef</t>
  </si>
  <si>
    <t>33218ce321b2b0c7b648fc653efdd9e9</t>
  </si>
  <si>
    <t>1c6f1f02c6c1dbbd02bd2a3a9ef5c2da6cfe39a1</t>
  </si>
  <si>
    <t>0b9e720eb499eaf903c916e2e2c73122218a1e528dc3a31b248850465cbb1916</t>
  </si>
  <si>
    <t>c280f22848029eb5f4627dbb11e40588</t>
  </si>
  <si>
    <t>207d45d63ef186523d2a2bb2a33370727ac4bdaa</t>
  </si>
  <si>
    <t>ef5b7126ec26305ab86c58209130c2e94f0de23f2bdce3d3ca3e2cc134c0b957</t>
  </si>
  <si>
    <t>23ddc830b17684d76f4d76ca5af7f878</t>
  </si>
  <si>
    <t>71926c3ccdd83c0e782bcdf7ceccf53c443f27e6</t>
  </si>
  <si>
    <t>f88e97ca18838388a43e1b86b44f05eb59ec3a6053b52d335126743fad532bf2</t>
  </si>
  <si>
    <t>0027bed51170092a96fc091ed44e34b8</t>
  </si>
  <si>
    <t>3cd0183255da4e6c4e774db64a012e68d8245ebb</t>
  </si>
  <si>
    <t>9cf926ee4e8cc7b6b4a09aa499e858e6ed5f15db6f1fd0cd7d0bc2cd98bcbdd3</t>
  </si>
  <si>
    <t>f110213de47109b68780cdee25049cec</t>
  </si>
  <si>
    <t>f12be713d9a6989660458c06b62b6c6f5b683d55</t>
  </si>
  <si>
    <t>e18ed7c08566038397839a321a54b222a21749a66d8361b209080f86f9619b43</t>
  </si>
  <si>
    <t>fcdd8897365df351724633588206ce4c</t>
  </si>
  <si>
    <t>165f4aca546421c1bcff87d75c691537bec43129</t>
  </si>
  <si>
    <t>4a535785fc3a884034885593f24c31265dec7ddf0c3ebb0b8c224a1ef72cf803</t>
  </si>
  <si>
    <t>6c29442cb1b43edd711af2ad1975ae90</t>
  </si>
  <si>
    <t>9f4979c2a8c9b8b3e04c7b8c6b898b9f699a14f7</t>
  </si>
  <si>
    <t>9f48365e292fe205dc89ab33315920c59bc1711cf9927243729135639c35edc6</t>
  </si>
  <si>
    <t>0a2323c06709e49408d394e540fd06ef</t>
  </si>
  <si>
    <t>a2ca7e61b8605c08eaf08dfe660d67b8b994c6b1</t>
  </si>
  <si>
    <t>a33c2238c265cd07485307cb8ca1ff43146326efea8bde75c288fcda844e3995</t>
  </si>
  <si>
    <t>5bd6ecc567f182408208ca6c2f4a0004</t>
  </si>
  <si>
    <t>510728a495adffff9bc8af68e8729a501dc39e85</t>
  </si>
  <si>
    <t>d6db8f404b367ba167708bb589700d68e3527299c6681892437f007a6c5b5654</t>
  </si>
  <si>
    <t>b4b8da1e7dc36ef2c99c300db2a65bd0</t>
  </si>
  <si>
    <t>abc8a04552f5829928e1b74f9ef8e80f1f7b9cc7</t>
  </si>
  <si>
    <t>2c7d1703549f027184d5e25741a93520a8569a184046a548996569bd2986ab6a</t>
  </si>
  <si>
    <t>11d3af497f669a94844df5a6844c9ef9</t>
  </si>
  <si>
    <t>8daabcc868483aaa1fc7737fe548f9b4b698dac4</t>
  </si>
  <si>
    <t>0e9222c26054fc6a985190c39dca78d4812863aa2c7d9e24b49d82e24f5a4901</t>
  </si>
  <si>
    <t>60b3b0af43b0347a7c96a196468239fa</t>
  </si>
  <si>
    <t>0205f10c3f63a59cb296ad386d2240a847bf84be</t>
  </si>
  <si>
    <t>e0c26b70b69b15d346c4558ef9f6607ed3e5a66726dac90cae8d9b88ecc5efe8</t>
  </si>
  <si>
    <t>9102a01c988db0f88b2664faccd076f1</t>
  </si>
  <si>
    <t>68a6aab070d704cf646f4e055a7ae5848044e050</t>
  </si>
  <si>
    <t>4bc53e792de348252f0a8408c20401f49f14c0f5203db3c2da58d0b480bdd588</t>
  </si>
  <si>
    <t>8aedbf84aeeee814f545d43ee14b1edb</t>
  </si>
  <si>
    <t>83ddfccd175c8ac3afa54ca54a2f9ef42baf93b1</t>
  </si>
  <si>
    <t>1b019c3102e6a47b335ad6e3c7a09a56acb36e8dcd5675d650db8be5f0f65e00</t>
  </si>
  <si>
    <t>07cecdd82e70767057b7267ebfc5d797</t>
  </si>
  <si>
    <t>cc62969d303e42596ae0256af00cb9c6f5eaa04f</t>
  </si>
  <si>
    <t>0ab80723bed1a4179c82f93df5b950fe7bdc0547bc828a740e7fc88b9533ba02</t>
  </si>
  <si>
    <t>c72454c7d79a21f143c58e60f873c2a4</t>
  </si>
  <si>
    <t>1f50d16316c9896e3ea8cb5e8cfee195bc4aa92b</t>
  </si>
  <si>
    <t>955687b710b19ba37aa901beb7c0a311bc5d03dc4fd3b33ab890f87ff50859a8</t>
  </si>
  <si>
    <t>e476a68a3fc7b13afea50ca86e99b44d</t>
  </si>
  <si>
    <t>188D751B7530DB668B88BDB96EDA50A08C119850</t>
  </si>
  <si>
    <t>048b16fe7cccc0eb1784658b74f8bb70cddcaa4a4fa536f707612ab9b67497ed</t>
  </si>
  <si>
    <t>88ac66ed02a58f96c59acc9f29b646e4</t>
  </si>
  <si>
    <t>9ba8b0a401d0f2628e92bffe8c9d65d387cf3f89</t>
  </si>
  <si>
    <t>cb0b07652de9b0550155bb6ed40f6743d74acc057170f383fb3f972324f89498</t>
  </si>
  <si>
    <t>d760d2c152acfcf8d2a3c7ddd16749a5</t>
  </si>
  <si>
    <t>f27ac4de3e61a6f8a322ed5c865d10697365f4d6</t>
  </si>
  <si>
    <t>b261e707e2548a01829a5a01ed2f34025b7dec5c2b5b60fd653b10a86585ae57</t>
  </si>
  <si>
    <t>d204c7fb82898f0bd06880ed9b0fc0bd</t>
  </si>
  <si>
    <t>f7a63076d75416a54c4dbe770b0012e56c8375b6</t>
  </si>
  <si>
    <t>b094885ad9576befcc251800a32d8d2c118b58c9eddc2ee3b74a4a54f178c715</t>
  </si>
  <si>
    <t>41110e1c4f47be54560d710e93d19cd5</t>
  </si>
  <si>
    <t>25b05cba40691b1f622e8fa4a1b748e52cd6057e</t>
  </si>
  <si>
    <t>a5128d790170aa68a11abd410ba43751751e02c1dce8ab123e437e485dd17d20</t>
  </si>
  <si>
    <t>0be597c6a443ade26e5cdc6fb9d9b147</t>
  </si>
  <si>
    <t>4f78ebfd3a7d7f4b017600fef6ac7e397b9a0e52</t>
  </si>
  <si>
    <t>e36533f0bb50129c0ec6791de84e30ab05b50b558e74e0e3f017a597a2533d8b</t>
  </si>
  <si>
    <t>aa6b2468f3efeb674279720fa7f886f1</t>
  </si>
  <si>
    <t>7bd217554749f0f3c31957a37fc70d0a86e71fc3</t>
  </si>
  <si>
    <t>75a7c81a452bb51c80e2a1de7aa7604602b6f6327d7e26b96f5f8bbccfeb45b2</t>
  </si>
  <si>
    <t>cabc2dc2dacb17cb2130d44d74d00ad0</t>
  </si>
  <si>
    <t>b491e42c1e739a76dcea1b7521674c90b2c0c74c</t>
  </si>
  <si>
    <t>26a2e70e15646b85be95446ccad3f4447fbfcd7ba329109cdf4221e9902917be</t>
  </si>
  <si>
    <t>225ebfdb7d6a7aa3fb6509007912294f</t>
  </si>
  <si>
    <t>2e5f9a632bf889f6e4d25c264a842478e3ba4cad</t>
  </si>
  <si>
    <t>9c1541c45d8e3751f3a03cdacfbc5d9bbd0c760ec2b9e49ea4063385324412fe</t>
  </si>
  <si>
    <t>f77ce312fc55008aeb00355ce80d419d</t>
  </si>
  <si>
    <t>6e80e295e63dc26c70f2c8d5c85550082823dbdf</t>
  </si>
  <si>
    <t>5e1d054fcb3cf643722cd9f86c7f58ee34067bd5367688914f1770514879b12a</t>
  </si>
  <si>
    <t>d8d474d19f09c7bc64918f21d95fc4ea</t>
  </si>
  <si>
    <t>26e0a7dced5eb1b0e755714702502a6e4b8079a0</t>
  </si>
  <si>
    <t>64f6a67a9bfd15f1f363fd13996b530b55fa50bdb63669b90800391095f1c262</t>
  </si>
  <si>
    <t>0c444fb93a621c9452a59bf4c6e35258</t>
  </si>
  <si>
    <t>133c21a63fec1fcc467762edc080bfd7d7b9d30d</t>
  </si>
  <si>
    <t>377bf8eafa945f5bde5bbb64ff334e0554a66f69a036737745a60beb38bbab63</t>
  </si>
  <si>
    <t>8a745bbe3627c8a529eba71c35ea803d</t>
  </si>
  <si>
    <t>fe61c78a331e82d4ed8e8fe975fb0e14384ab2c0</t>
  </si>
  <si>
    <t>f00656f2d9186636188e957d1068aa5e90b0a7783de98c2e493d3848be74f76b</t>
  </si>
  <si>
    <t>71487ea8e9b934c80c105ca5199a5a37</t>
  </si>
  <si>
    <t>d6cc874f84797813c225318b877eace04ca5f5a1</t>
  </si>
  <si>
    <t>5c5176547f984b78f12fbb3f68844c43535eae728ec760148059d35b34aa82ef</t>
  </si>
  <si>
    <t>6dd9d41176c2708b24a6a4f629216f78</t>
  </si>
  <si>
    <t>7c113a202124ba3ca4fb39c8437789bdc69fdd8f</t>
  </si>
  <si>
    <t>248c25b881a4d466c28bd2bd7b914945ccd9cb4982293b30d47a1d98959a030e</t>
  </si>
  <si>
    <t>5c8eb460b4d868b38d198810fc7c52b7</t>
  </si>
  <si>
    <t>4a09a9834522959c4f92eb0b01fcdb883586065f</t>
  </si>
  <si>
    <t>43b948b0dc3771e0ba7b6b04a82bb6c7957f1e75423647d05aa01d042dbfdce8</t>
  </si>
  <si>
    <t>267c983f50cbae449db95e77d32b21ad</t>
  </si>
  <si>
    <t>091b490500b5f827cc8cde41c9a7f68174d11302</t>
  </si>
  <si>
    <t>939b9b43b6d2f06de1218be527d12fc7d1aa1d5d76d27387b92f8b7bc96b10b9</t>
  </si>
  <si>
    <t>aaa597d7ed3bd7dba1ccae8cf5ecfb9b</t>
  </si>
  <si>
    <t>026fa33390efcd62d8dd0f8de85fa9e7498bbf1b</t>
  </si>
  <si>
    <t>70f0312c7a5fe421a7bbe737ebebc03ffb6a63dab66efcbb957ee044efc9076d</t>
  </si>
  <si>
    <t>345dedc37748f237fc7b45af00d48ebb</t>
  </si>
  <si>
    <t>5d8b8342ba1dafe68b1f07701f43f119529a0078</t>
  </si>
  <si>
    <t>63f287ace70e6906433bd7b6ca16ff37d8045f63593841c61d33ae6adc6cdb8b</t>
  </si>
  <si>
    <t>e3db147ae4c4e685bc7c41b5859b27b0</t>
  </si>
  <si>
    <t>328b4f055dce47161d735ef74f982925def45ee5</t>
  </si>
  <si>
    <t>867cf351994dfe06f84a5023b01c14defb3d45c1f004268d6c351c488972f90f</t>
  </si>
  <si>
    <t>082ed4a40542f41b8ebfc8d9985663a5</t>
  </si>
  <si>
    <t>ea0ad1f3f5dd12c0c9b11712ffab58921d56b927</t>
  </si>
  <si>
    <t>722ffe04497f5418c0a9d0d55597d3f4423035abb4734107bb6995b280daf5ce</t>
  </si>
  <si>
    <t>bfd1dfbbb8efde4ca7e131a97fba92a8</t>
  </si>
  <si>
    <t>f919f515190ba9ac499cdbb0e1e48eb28146d8e6</t>
  </si>
  <si>
    <t>a18fba5621e1b8029fac0367f019ff4228ab546d1dd22ad3cb0563e1b12d3336</t>
  </si>
  <si>
    <t>acbb059748232797d6325b8da6a7ba01</t>
  </si>
  <si>
    <t>19b237892379dd709278a53468735099b3ad114f</t>
  </si>
  <si>
    <t>a89bb179fb6695fe58a5a92985cb241f5a20b66a4df6a7aa9be108d9ea711ab8</t>
  </si>
  <si>
    <t>fd08233eabc3bea84b897ebe85cfe526</t>
  </si>
  <si>
    <t>c767f5e6c488886a941d78aeb5778f6a8c72310b</t>
  </si>
  <si>
    <t>02a7d9e5e58a3468c072aa4cf194026eecc6419859ba4be16b096317614770ce</t>
  </si>
  <si>
    <t>ea74dac87842efae4826657d2b999eb1</t>
  </si>
  <si>
    <t>fce7daaf4fd6e89b95e05c2df003d19155299a6b</t>
  </si>
  <si>
    <t>504e5be907dc995b706486b36cef5dade051e4754582660bf78aa35893e174f8</t>
  </si>
  <si>
    <t>24aeef5e29aa3a1d7dbdc0d3f0f98b3e</t>
  </si>
  <si>
    <t>fd44bc390fd5967fd5c4db0454ab729d4955eae9</t>
  </si>
  <si>
    <t>c81cbf497e7427936c0f15290fe4a1648c8fc10c249d3b97e67897bd1e2808b6</t>
  </si>
  <si>
    <t>da01c0272d5696af9f7768ed55703867</t>
  </si>
  <si>
    <t>bb93f8d22635a03e67c2d712400f83e35cb88119</t>
  </si>
  <si>
    <t>c90c89d993169f4af23be3d03e840051dd6976e60bd6e60e04adba2609bf9164</t>
  </si>
  <si>
    <t>50764eecf22a38ca1526150a96600c22</t>
  </si>
  <si>
    <t>43f291687fb95a85fbb28aae8e478eee79567594</t>
  </si>
  <si>
    <t>f1e131c4c97e5961c99d10da0f6f8791b63f58473a31e7cc533a7cdd53b84b2f</t>
  </si>
  <si>
    <t>b014cd936da7b5cd55f3ea3f6c39bebb</t>
  </si>
  <si>
    <t>baba5acccc7271dedcdb66163effc2ef29f4af9c</t>
  </si>
  <si>
    <t>ef9fb782de436f82adb1abb81451f6f936a758a443ecd56aee527beb675d4a3e</t>
  </si>
  <si>
    <t>6ab6732ec56e6be9af59414f910a132f</t>
  </si>
  <si>
    <t>6918a9ea3527f5b6dcd4b2fdc1c6a69f52e7922f</t>
  </si>
  <si>
    <t>8ad95bfd382764c81e4c58aff74ba8d3ece25dc21c4af2f8d0ec7cc897f89bfa</t>
  </si>
  <si>
    <t>794f7c69ced61b05dafb1416e3a20afe</t>
  </si>
  <si>
    <t>9ca5777e3d653e4161e2675620ffbe8f30fbe49b</t>
  </si>
  <si>
    <t>18d405494a410371fed9f309d585afbd36e79215889adc13df31c62550b7959c</t>
  </si>
  <si>
    <t>723e8f854d42fcceb75330a8db7d252d</t>
  </si>
  <si>
    <t>0a16bff48619e909651fed1ed4992583e1839dd1</t>
  </si>
  <si>
    <t>1c8aa2594422d04360d28e777665f63d32ab7ef46bef149ff58c1cfe503e24c6</t>
  </si>
  <si>
    <t>c14ede02abf1e4fc839ca057b3ca2bd1</t>
  </si>
  <si>
    <t>3f831faa13d662e24a60f3ebc88ecbb7219d03d2</t>
  </si>
  <si>
    <t>aceab16fb13e8d2776f55b4981153e12101f1ba3357f68bfea4126d4e07a9772</t>
  </si>
  <si>
    <t>a574d773ad711a6917ff5c6e9222c39c</t>
  </si>
  <si>
    <t>a6bb12de9454d06d5d43153949d4e5a96f2161c4</t>
  </si>
  <si>
    <t>b5560a7a1a9b5530418fa0c183172fd19071b69a3517c6f040a58681678d89dc</t>
  </si>
  <si>
    <t>25fbadeda94d6390c59093f9304d69c8</t>
  </si>
  <si>
    <t>0a345f0f410cfd33a6985940863b794545e77150</t>
  </si>
  <si>
    <t>d0ae8f35bbed10b7013553051406ff2c434cf8361d242996d0c07ad402922a62</t>
  </si>
  <si>
    <t>4b27003b7fd2decf63faa52e1b901a3d</t>
  </si>
  <si>
    <t>d81eb160f350d0491b12c60a76c9e62caf54e2fa</t>
  </si>
  <si>
    <t>fa8cd6b9985c38f1ac7c75465a23d7579b35606c160fa8e57a7f7cf3571bff7f</t>
  </si>
  <si>
    <t>b3623adf17cbccc66f355c7e47441070</t>
  </si>
  <si>
    <t>defa3485a46d8056d00ed1f41b26ab62cecf0d03</t>
  </si>
  <si>
    <t>82d5ca68c4473e3fd15a05e3024e38fa1593eeb8cc4d3788960c6881a6b7bd6f</t>
  </si>
  <si>
    <t>5955418cfb257277cda620cbc58e3c4d</t>
  </si>
  <si>
    <t>9dceb1fc6ab579f13198e46270f3bee25b9f2e9b</t>
  </si>
  <si>
    <t>bd5f0901e85ebd02776ec829d93dd65fa23a6904089794f7f5a850cc0129a8e1</t>
  </si>
  <si>
    <t>33a9c9c64b75d72ce187ce81340fbf7e</t>
  </si>
  <si>
    <t>6dfa8b02544629437971a110b899d4a08c1203d3</t>
  </si>
  <si>
    <t>8fbb9750cd5a642347874d15045a71e4fe769e6528a659bf6537b406822e26bc</t>
  </si>
  <si>
    <t>f6ad880186f5caa5fa66cc8c58d50446</t>
  </si>
  <si>
    <t>54b62d0bd99feb6ad15dc08236b823cd47a22e1b</t>
  </si>
  <si>
    <t>df4396e2ca0cc6b58f045c5e684fa8f886b5f19ee9b75255a5a2f1031058a08f</t>
  </si>
  <si>
    <t>8bef6c7aeda4b7f8429bf51f1139dd6d</t>
  </si>
  <si>
    <t>c9c1be3cad9b9568cbd992cd2de615ae83b20176</t>
  </si>
  <si>
    <t>82c679e7d97adc02e0906c169ba8149707dcbe898ee590423dbe13b8d38a4ee5</t>
  </si>
  <si>
    <t>a387df1e2a44a6f7f85914a85e62615f</t>
  </si>
  <si>
    <t>b2382bee9572837747cf25b2afec2ab5b3abd8de</t>
  </si>
  <si>
    <t>283e03c69118a5df9e37e24024c1342e79e0f93645e20aca1c7ea0c86111199b</t>
  </si>
  <si>
    <t>a136cbfbaab56a72f3805badb4b3f79f</t>
  </si>
  <si>
    <t>99a573d86504cd0451abb03474d406a2124a769c</t>
  </si>
  <si>
    <t>b3a3f6ffd0e195563d05a117ab0f32215057e8ad6f66e03589de7f9811bfd539</t>
  </si>
  <si>
    <t>9de6a61e71600a6d5150d68c24f71859</t>
  </si>
  <si>
    <t>131f2c1db27b1203c920331ef6f771c1f172d7f9</t>
  </si>
  <si>
    <t>ef969176a73b024e1b339d49a6233f53fded4a3d6487812f7cf79cb8f40393f2</t>
  </si>
  <si>
    <t>ac2e6d8c596d2d074031ba0d8a99e0e7</t>
  </si>
  <si>
    <t>ef18a225bf32714019e6283f13457cc79085967d</t>
  </si>
  <si>
    <t>f044550019e02c66506859d14768598dcae1415eb3e46261d5ed118d72671983</t>
  </si>
  <si>
    <t>29ca305d78834360e97b5d607998ac23</t>
  </si>
  <si>
    <t>7f13b0e4eea98b36bfc6e0dab186314b243de8b6</t>
  </si>
  <si>
    <t>727999826f3ab04339e2b3813d0e53595076ce24cef6dccf4c4a7045483b2ff1</t>
  </si>
  <si>
    <t>dea8a5259c6d72b7fff3bffbc24a2359</t>
  </si>
  <si>
    <t>e83722077470c3e74234d583265e429f0c082f72</t>
  </si>
  <si>
    <t>b29189e7943103a6ae693ba7a53206a8fc66dc7959a41df758e25bd651bb1b94</t>
  </si>
  <si>
    <t>9752a2ad8302573c3d6be81ecad25981</t>
  </si>
  <si>
    <t>5112c95996fb088be570e58eb79f358cdf38cfca</t>
  </si>
  <si>
    <t>49c6ffcb4cbef4232b038b4e1283de9311ab15b0b8df6fe5ea75dfeb83c28ee0</t>
  </si>
  <si>
    <t>b38449364f181077bde4d709091c7305</t>
  </si>
  <si>
    <t>189e52cbb0b9f0f0a0d09d33086418853bc75ca6</t>
  </si>
  <si>
    <t>902445711c3e697f432e4fc54ed6614a236599655484691a9b6c0bfb1051c928</t>
  </si>
  <si>
    <t>60e798bb7a36570aa8752479a8c1386f</t>
  </si>
  <si>
    <t>90a547dd36a297d3ccd9ed2f781bffbb7e304ee3</t>
  </si>
  <si>
    <t>431d9d2618fb3fa040f17f106617a943a43933bd19bf5cc5e4a964aabaee5674</t>
  </si>
  <si>
    <t>ba0560980f8cdc158cfaa8e5c0c19f38</t>
  </si>
  <si>
    <t>9a25e30ede3eecd9cada95173f57ff30cca3892d</t>
  </si>
  <si>
    <t>d5f67ebb6e36c61d21fc8a9704d827271937e6afaf513d529644bd0f259e4c49</t>
  </si>
  <si>
    <t>94791abf82babcaf224595acad09ca6e</t>
  </si>
  <si>
    <t>2ddd2740b9403f5c403c192392599364463af6f9</t>
  </si>
  <si>
    <t>fa7ad8a888c589704be27be47d00541bdffc084c1b18319b9279fdfc693fa1af</t>
  </si>
  <si>
    <t>94ba47cbd6bf9ca9c47540e73ae9d5a9</t>
  </si>
  <si>
    <t>bfd615de1358633b9d7d5f4846098aaf54f27e30</t>
  </si>
  <si>
    <t>fec6fa465bd7a9f26e8e528662577338b34bdfee472f335027d8180bbc83e176</t>
  </si>
  <si>
    <t>6568bb5423b5c1d6f672b5b27d731fba</t>
  </si>
  <si>
    <t>154e93981b48655440d071bbacd93ec2103c9f19</t>
  </si>
  <si>
    <t>43edc494aa1662c15472972cf6445adc153198b818b306353563a94ef6b36e7d</t>
  </si>
  <si>
    <t>d25f2a1315e8f0cad8927fbf7b36b5c9</t>
  </si>
  <si>
    <t>a7a2c07543478f3a23629f10ad6b777217c73da1</t>
  </si>
  <si>
    <t>9a016caadb8b8cf2e1b72f25dc37bb8d032c52141946b423764d1b055fcd1053</t>
  </si>
  <si>
    <t>95d0c73ce601cf9bdb3a9626eb939b00</t>
  </si>
  <si>
    <t>5ad1cfeb53fb1725496cd0dd53b550245f1847fe</t>
  </si>
  <si>
    <t>8c695a09a0a7cfe91ee4df47c00c2485577c3ff38f1c7aad8ca8ffb5acfa7883</t>
  </si>
  <si>
    <t>f8a760bd7b1aa02f886c7908ec52a6b7</t>
  </si>
  <si>
    <t>9c687d88f523bb827c8e04388602d54ee9388b78</t>
  </si>
  <si>
    <t>6a45a218d2d7a5bb8e5d6dd2e36b6399b97a8ddd15be490d2d5c95266fdf06e1</t>
  </si>
  <si>
    <t>7458ac1cf1293e09faf6fce9e9473ceb</t>
  </si>
  <si>
    <t>a180700ea2c34e7b2ded13d523fe1b1c7527f566</t>
  </si>
  <si>
    <t>fa69f41ce83d082d145b20ba32111d2a758913e0dc19fdfb7289c10fb1005f37</t>
  </si>
  <si>
    <t>e2f8c2206ee85bd93516d5cc7cbe2651</t>
  </si>
  <si>
    <t>e834bbc1590e8e485a8051649080afe9eb696aad</t>
  </si>
  <si>
    <t>212f6a0732c4d28b557c6858a7a6f1426696c94ce52b051c09b5a440599c9d1b</t>
  </si>
  <si>
    <t>079b14d2a566e2c0fb30ac85480ca9e7</t>
  </si>
  <si>
    <t>5d9c33e910a48c0bd5182b935dc59c00db5b1b61</t>
  </si>
  <si>
    <t>ba8b874761cdd17e99788c654a20f503f21b0f64c1368ba1c7b5e00058fa1dbc</t>
  </si>
  <si>
    <t>7a8eaa0283167cce306f8d634e817dc2</t>
  </si>
  <si>
    <t>bd64a26ecaf2ac5fa95d672539ab94a1916f4e07</t>
  </si>
  <si>
    <t>715b21cb39e1ad2655ce4d8fa1e4f37d235858629c0859c3615239875f1cd424</t>
  </si>
  <si>
    <t>a833e97e5183651c73dc3aed795f9ffd</t>
  </si>
  <si>
    <t>37c4af582daf6e4c8f12d7c086a163eddcc118d9</t>
  </si>
  <si>
    <t>817fc089d8ebacbc47ff88c6622dfc6ff91b886f83b56b9c1d66abaa523f2bc7</t>
  </si>
  <si>
    <t>edefdc9c9a3ded557a85d8706096e109</t>
  </si>
  <si>
    <t>8f397c745d50049574828b2e7586b557ca08fc66</t>
  </si>
  <si>
    <t>d49e6272b439643cbc73285dbc21660a9c74aaf76763e1f718a2cc9ec8991243</t>
  </si>
  <si>
    <t>1e8891a974e5bad136d6c17796667a76</t>
  </si>
  <si>
    <t>fabb5abcd2167e308b1bbf8aebd7217d5ab5e3c3</t>
  </si>
  <si>
    <t>5a14b001c519af3b153d711b13c15493afb13bcd807402e00d2d7b1841fe4cdf</t>
  </si>
  <si>
    <t>3bce20b166adc4651753c26f6c685222</t>
  </si>
  <si>
    <t>3faa7f7e626ce81f8777092e0cedfcae7e8e87e4</t>
  </si>
  <si>
    <t>fffd011d1fd4ea8e654a97985a282c386ad8100196d5b1afc0c1f5c4d6f66975</t>
  </si>
  <si>
    <t>dc3293c33a2deca1e3b0abea247d476b</t>
  </si>
  <si>
    <t>2fb4361e3226af65e9fcbb38586e4825c305f08c</t>
  </si>
  <si>
    <t>c572dacd2454b75861027c1f0b743fb7aaa20d4eeb4e852ceb0f2a9d0e271215</t>
  </si>
  <si>
    <t>3879accd9cb31262e4e66031506dbe27</t>
  </si>
  <si>
    <t>663603f6a3a01ac06f98c751906617537c04fa5d</t>
  </si>
  <si>
    <t>6717172be05bf0abc17b889402eded725960650ac10a63d0eed63d3b5c1a2eac</t>
  </si>
  <si>
    <t>044cae6ccbe20bd76ac342e68b266780</t>
  </si>
  <si>
    <t>f35ecf2de0f58fd1c8e5375573d3266f0d514e4c</t>
  </si>
  <si>
    <t>6e16a17783d93869148d977986077e3320b9d2551bf7c316fbcdd860206abd0d</t>
  </si>
  <si>
    <t>61f416c9ad65f447cb48964db59b677c</t>
  </si>
  <si>
    <t>5900c8cb9018a4829c0f57ac713d7729a56de69c</t>
  </si>
  <si>
    <t>aea59d2c8d13b6620f1b3c1098a700c1269e86b9df6c002aa417e1fdfcbcb0b9</t>
  </si>
  <si>
    <t>fb75a569d9b7f372a27a77757c5e4cc8</t>
  </si>
  <si>
    <t>037d8271172709c94307c33e5955bd9ca5a0ef4a</t>
  </si>
  <si>
    <t>afa93e285db3fd918ef64c4317f1395b529ef0d7b8d7c45ff51b1515128afb24</t>
  </si>
  <si>
    <t>9db5e05939e435e8cf421cbe19c014ec</t>
  </si>
  <si>
    <t>7ef91c80a63b7d3aaf9f711b33b946b469005552</t>
  </si>
  <si>
    <t>d7a270d705f73c0b2158e7446275669928c5b687a69fa906bbad6d991829c563</t>
  </si>
  <si>
    <t>85bd85879d2158a25b60fec154f8705f</t>
  </si>
  <si>
    <t>c8610fefe1c9283dc650943184e785041225dcc8</t>
  </si>
  <si>
    <t>b3222e850a0a0b69179af425948ae5777e3a9779315a91b07901c84f898d1ca1</t>
  </si>
  <si>
    <t>a59b061aabfd9c294bfdf8a6b6ec3b13</t>
  </si>
  <si>
    <t>b29836299f81f4db5d1c048af4e77ee368130021</t>
  </si>
  <si>
    <t>ea48b8abf5d582932d75cf3b9e5e9c914a092433843dcf84e5ee689c3c24c4ac</t>
  </si>
  <si>
    <t>7b3ee87305bbef365e57cce2c61f358f</t>
  </si>
  <si>
    <t>9336a64e8f2014cc75e78db5306851b16769c02d</t>
  </si>
  <si>
    <t>5959dd378c000c70907fa227d7085b54434b14e03c5727a49c9956387786fd13</t>
  </si>
  <si>
    <t>85e47a9667b83cc402a64454f9a771b2</t>
  </si>
  <si>
    <t>2df1e886431aff5bcad522ae087c248eb7c6d339</t>
  </si>
  <si>
    <t>d74bfe97a78b407c1a102a10099a1d77a6c7d11f08f479e5800565062373518a</t>
  </si>
  <si>
    <t>a89d7cea6e1a6c3c723327482c8e53be</t>
  </si>
  <si>
    <t>6f86d43a012089bbd4b52e5d1643c7f40002b847</t>
  </si>
  <si>
    <t>dc353b24854c4ab5a0077df0be4abca1e4b9eac2e4a94addb655c67ba0594f6f</t>
  </si>
  <si>
    <t>4f4ffecb593024bc57914cf710b5eacc</t>
  </si>
  <si>
    <t>f22385ed6501251c5e787dbdd2b32145617915bd</t>
  </si>
  <si>
    <t>e4fb4802d5a26ce80ae53f860ac48680991b0fe0524587592bc81a43bec033f1</t>
  </si>
  <si>
    <t>1ebc83bfcdcc825870b2de02f228e252</t>
  </si>
  <si>
    <t>cb22398bce74743b86a99cb2cc58cc52fc801ade</t>
  </si>
  <si>
    <t>c7f1f7bbf2b93bed58766507f637b2b27d6e77902d6995a17cdc3ebefe0c9ef0</t>
  </si>
  <si>
    <t>13544509554cf5b5c8e4e2a767416c15</t>
  </si>
  <si>
    <t>e6b24eb919e9432e1525c48af17b10fa4c997029</t>
  </si>
  <si>
    <t>f1a99ba4aa65e43751cfe0f864bad555eb071f5cc7f684b908b334551d03ae5c</t>
  </si>
  <si>
    <t>b9967b700b14644d5055c202498ec833</t>
  </si>
  <si>
    <t>02d174ff1e83a9f9ce5232507f92732e6b28c730</t>
  </si>
  <si>
    <t>e52a0d52faacedc6cf3dc161cd42bf15786f5bc33009c311217be3a40340e3b5</t>
  </si>
  <si>
    <t>35a6c2d061a7c6735a4ba5ff4dff33eb</t>
  </si>
  <si>
    <t>e93b7ff4f75358cc1744451cf595446179fb541e</t>
  </si>
  <si>
    <t>b47c4216d58f91896fc3654b1bda3096769bb4b0f1f5572ab79c6323714693fa</t>
  </si>
  <si>
    <t>4d302fed703bb2fd5cbad297982421bd</t>
  </si>
  <si>
    <t>35ae46844f483523cd992ac716a52e270ee48c4b</t>
  </si>
  <si>
    <t>8739f1d5ae0d16fb61303df558faad367783f4390b58c5824ef669d72cab3d8f</t>
  </si>
  <si>
    <t>cfe58ee3130eb0ac7a5bb7d645128937</t>
  </si>
  <si>
    <t>275f3561b3ed7c09f6c25d3665912ee430e6a16f</t>
  </si>
  <si>
    <t>94eb5c4ff8ba1a82c94cb4170f57c3cf190c66229e9cae2d46e978340338bf8c</t>
  </si>
  <si>
    <t>c7fa9622939f89f63fd6d8441672fd27</t>
  </si>
  <si>
    <t>7b2e1b9634b6be0bd26893cd5d0d5cb660d50adb</t>
  </si>
  <si>
    <t>b203d7a9e71d038fae24a255be0a95854da91bb095e4ace5eb02cb80a5009f40</t>
  </si>
  <si>
    <t>b75a5f6be2e542ccb06714e91ed08286</t>
  </si>
  <si>
    <t>2daa51e2bbb78ea2035376bb9b5c3945a03a4721</t>
  </si>
  <si>
    <t>868e7927ddf82018de8c12f8b91c8a64885a994b680efe9e569814d0e6eed53b</t>
  </si>
  <si>
    <t>d0e79d86f99c7cd5e996408a1a72560d</t>
  </si>
  <si>
    <t>20d14f1dab4b7f70ee7337765ba29e42c1898d11</t>
  </si>
  <si>
    <t>8337dc3befbbbe8b5b143f9b32ca846a370b78fbfc949ac9cf418719c521cbde</t>
  </si>
  <si>
    <t>d9dc696b82b811682e3a69fe68eac487</t>
  </si>
  <si>
    <t>414abcea8169680adbbba59ae243688edbea8bec</t>
  </si>
  <si>
    <t>775e7d19f37d3758e23e4ba280e2a8d74340f610f2aaa99ea750742926e34f30</t>
  </si>
  <si>
    <t>d70dec3e495e299b65760aa805883bef</t>
  </si>
  <si>
    <t>de8213dcb4e558885744dc7b79199207dc327f83</t>
  </si>
  <si>
    <t>dbcb927d98301d49758b5a6e419e618acb92ecef3bef20c99374f5fde154eb1d</t>
  </si>
  <si>
    <t>98faa2706f0141fae1d18a6b5dd538b9</t>
  </si>
  <si>
    <t>a0a80fd0c5c71d73f625c651912ee59914b1abe9</t>
  </si>
  <si>
    <t>dfc39ae1a6f45806acb2c8865bb0993f9b467fea4d0f1a3385d45fbe248d5c0c</t>
  </si>
  <si>
    <t>90ed59859d73d739422cf78156c68464</t>
  </si>
  <si>
    <t>dbce78244ae6aad30011b2a49fa5fbc129b88b91</t>
  </si>
  <si>
    <t>ce3b1bca503c703866945dc81edf9aca6988eb4183672a26f08cfbad3287b123</t>
  </si>
  <si>
    <t>a26fa780f1b1425c27fd67a270f283e1</t>
  </si>
  <si>
    <t>00d027e2f0f943bcc70c0d6f50e2f1e356a6df90</t>
  </si>
  <si>
    <t>4cad7b1160ec765a4b6cc37912232a63cd07856631f793fe8f2fdefbac43c6b5</t>
  </si>
  <si>
    <t>b6169ac5a2a4930302b70cd51eedf498</t>
  </si>
  <si>
    <t>f2d1ea1e5137e8399cbea1a700e81c9599f70ebd</t>
  </si>
  <si>
    <t>fc96d528cc23e61a9818db377ae8e082837bc95d8fddbac8f3bbed178e368491</t>
  </si>
  <si>
    <t>12a4f206777739aa6543a4eb8c69dfbc</t>
  </si>
  <si>
    <t>977c342384e901fc4bda871560bb0152ca0eba40</t>
  </si>
  <si>
    <t>d7240151efa0e43b8109a0258a18f077f8a94a4e20179c1c99e84d198ad567d8</t>
  </si>
  <si>
    <t>50f7eca1b6128a7687fe929556e9ca32</t>
  </si>
  <si>
    <t>bef1ed5e3f9561daf808879dd693e93c7df7b5ba</t>
  </si>
  <si>
    <t>4fb71e35954d0bc642da9904287c7d2c8d5d9a66c465560d82ef6e863173cfac</t>
  </si>
  <si>
    <t>fa4838d235bc2a97ce6c79c619209f58</t>
  </si>
  <si>
    <t>13afbdc82d9a1dd340ce3ce0e93b4edacb55c3ba</t>
  </si>
  <si>
    <t>c3f258acc18167607c989f6f188550abc2dab42b38772a41fc537fc912b46483</t>
  </si>
  <si>
    <t>6580b1bc5ea33fe15fdb2d1af9e1ef49</t>
  </si>
  <si>
    <t>ad6b37fb06d29ed9a37e51691babadc6ee694455</t>
  </si>
  <si>
    <t>7431fdabbcd9cea7428f53c9797732928f8a4f5c6ea275dbb853e95f363e4852</t>
  </si>
  <si>
    <t>d114d0a1689914f064290c1ae3213ae9</t>
  </si>
  <si>
    <t>d5d235a7361463c9492b5b1272c1ac7f307595e4</t>
  </si>
  <si>
    <t>e70bfd3623031feecee192603eef5fdd4d8c62b339daa1032494ff79833ac558</t>
  </si>
  <si>
    <t>a0004f99b53462d574629b9024d1ecc6</t>
  </si>
  <si>
    <t>76eccef1530c5d824e5fc90f0b337a6b9f3ea995</t>
  </si>
  <si>
    <t>2d7887804a801016a2a87d821b51c0dd73dcbd1f4c7409041a498e690d6a56b4</t>
  </si>
  <si>
    <t>a1fc8b6f24e3c8ec159ab0ded503d745</t>
  </si>
  <si>
    <t>e91f56e9ca251a20377d07006f9f37719e730f75</t>
  </si>
  <si>
    <t>4cfee3b297f93b47347e538fb836dd3ce5be31130cfb97d93cec8aa91d20bf18</t>
  </si>
  <si>
    <t>b53c9b0a821e1d19b62e7295713d4ca4</t>
  </si>
  <si>
    <t>4f0f69d46d3db831b1881ca010d129c71c7f8f28</t>
  </si>
  <si>
    <t>802439a37afce6fdea9595097cea7b754ccb153a90d2acf827cff7ccfcfdff8b</t>
  </si>
  <si>
    <t>52efcbe2abbc29304e39610d4cc0597f</t>
  </si>
  <si>
    <t>ad5a0d817bc2424da7182ac52c89a448b2102825</t>
  </si>
  <si>
    <t>ebc362bad1cc59b723f2c59f1bc8d0c7cc7de283ff23c18ae1a0a8c0debadcac</t>
  </si>
  <si>
    <t>00ee93c1ae099dca4e21c5d83b9497c7</t>
  </si>
  <si>
    <t>63fddc7aac2a22e78f623f3fda42bbdb67678cb2</t>
  </si>
  <si>
    <t>9e7951261004f705016422baeae443f96a3ebe7d94875b459898ecaee1909883</t>
  </si>
  <si>
    <t>7b387dc9aca42194dab1ec591dfea319</t>
  </si>
  <si>
    <t>2a418129c7c4c0186a11afcc844278d4ead5d91b</t>
  </si>
  <si>
    <t>d25965bf6cc2f04086deaef23fec8cf77685d575ba29643bba3613fad97570c7</t>
  </si>
  <si>
    <t>c86fd8c4bcca6a0e3f327f9cbb1bcd90</t>
  </si>
  <si>
    <t>a04cc17bb6f7d3d2e3c0c9fe39c1c6a03798e299</t>
  </si>
  <si>
    <t>48e1bde39723d1fe3b4defcb9e8cb0f174f48505d1626e969066aa4fa521fc18</t>
  </si>
  <si>
    <t>57a327f0fb9c17741224468cb1f7c657</t>
  </si>
  <si>
    <t>7020287b0c06ddeda18233e0d3b314dcde590849</t>
  </si>
  <si>
    <t>cafb326c0d23624d2243c2212c6367e32c29ce4ced28886557b9d629f515da6a</t>
  </si>
  <si>
    <t>f5a4ef458cfb9376bcf72a945a3d635d</t>
  </si>
  <si>
    <t>a79c2d0739bbea4cb7ac7a7fa15b0a15e1f97ad3</t>
  </si>
  <si>
    <t>eb7a22cadc811eda7bbc97472a75a761059377c39c7759b75a4f6d15013b0b2f</t>
  </si>
  <si>
    <t>12497db29d320821f12b765f7923ceef</t>
  </si>
  <si>
    <t>0b2e48a94120d1287a1d8100e90d977cbb4c6fc6</t>
  </si>
  <si>
    <t>963aeff6f55e17a2df4c5726e4c6bf05d0ee90d65be58e5dba381ca3479ff851</t>
  </si>
  <si>
    <t>56afa7769e0aae835e3cd4e5718642c5</t>
  </si>
  <si>
    <t>f0150e62b2d05ff1903235d7b839cc888d0ffc01</t>
  </si>
  <si>
    <t>b6ac9f85c2ebe05994deac6094d9370b0076988d402b552e0ec6d50fb949d092</t>
  </si>
  <si>
    <t>f5167075827088fedd1e4a3d96a7dd71</t>
  </si>
  <si>
    <t>b215ac14ed8ea5b0bcffe7d992f957df454267c8</t>
  </si>
  <si>
    <t>f928606b193d0b8ebe9aa63a3540d9abab7dfdde28afaa58037f9b8e33141f83</t>
  </si>
  <si>
    <t>9921aa3a6a6289c66cbea849937a03db</t>
  </si>
  <si>
    <t>d9012939472cd40916b025c85364c45afad93800</t>
  </si>
  <si>
    <t>58799ca0300fc3d337d339862c0d88519279bb77ed1ebf36634aaf63e7e47cbe</t>
  </si>
  <si>
    <t>f3adc1cc5da7990e35ffb5f59fb077da</t>
  </si>
  <si>
    <t>0ac06f84de78be0838a49a97d51d52d78efc068a</t>
  </si>
  <si>
    <t>8fe38e661201a5e2d6788fda58374c853c10dd2cad26d3ee351bd2bce5156597</t>
  </si>
  <si>
    <t>8d719c00110b68c5b0e25a0d14ddc696</t>
  </si>
  <si>
    <t>631739976f41eec12dc3bb60eccbb8ff15fe2b3b</t>
  </si>
  <si>
    <t>864255f634db7667cb21b65ef26769b296a6f44a9799126f74c033399b9c5e0e</t>
  </si>
  <si>
    <t>d93ea9028399499ce464bebbba44553b</t>
  </si>
  <si>
    <t>6b549735cf58c8bd94775d4cdbd05fc0a9f40165</t>
  </si>
  <si>
    <t>e89a5b2230149f003923e4fe2a8d219e342776f4f91d6f3172fe027e15294deb</t>
  </si>
  <si>
    <t>1bec2b95e768111bca1ed29ec2f25b91</t>
  </si>
  <si>
    <t>dc6eef091210858ba306f76487953dd9eb8c9d88</t>
  </si>
  <si>
    <t>777b4ad720e0c2982e161342e3cf77cb755875664f24131018b7df4d853fcd60</t>
  </si>
  <si>
    <t>ad087dc363d68e9fd26d7eae29786fb2</t>
  </si>
  <si>
    <t>3bc87ad93b89c4ddbd9e2fba4b1e8717cc6ca9ae</t>
  </si>
  <si>
    <t>42a6db741cbf0daf32cfcb5b1324a3b3ba9c0e2fdb013a45297171ccab53469a</t>
  </si>
  <si>
    <t>5c89d080adb062b00299a374689343dc</t>
  </si>
  <si>
    <t>259079cf2362427bd8c7bd65e896bcd639182f5b</t>
  </si>
  <si>
    <t>a100ec7bb0ed01c7b00a2d61c8c761385eeeab40d9939356d1374edff997e164</t>
  </si>
  <si>
    <t>84fe001a2a444b3a11ece2064f73b87c</t>
  </si>
  <si>
    <t>e2d62e2fc164b6611b02d1dc2d84f4ba33c6cea4</t>
  </si>
  <si>
    <t>480a43fbf4df7c5d08f7a6dffec6b6e92ef7f2b3230eaf4139bf88426a6fe298</t>
  </si>
  <si>
    <t>1c13d1c70637090aed495389e9a880f3</t>
  </si>
  <si>
    <t>af8af387319cbea026d51452026e3a74dbd820f0</t>
  </si>
  <si>
    <t>c827a4843b57116fb5d04c5a382e4c6fd267ec9e8216c45ae0227fa02e105b55</t>
  </si>
  <si>
    <t>204008d7f228a9d52391bd634b47fc71</t>
  </si>
  <si>
    <t>1de1e286ba7a6b9cbc42fefcdd7bd3cbab264a90</t>
  </si>
  <si>
    <t>9cdcafca6ff1af0b990b88aeedd3de55f4f44d3a1fac4b94a9ead1633eb556d1</t>
  </si>
  <si>
    <t>103a33691e4ff9df2deaf19e1f76bac1</t>
  </si>
  <si>
    <t>b6102c68f4a840e3a97f3f09bc7c5b87e81e81bf</t>
  </si>
  <si>
    <t>e61d7b14463ee0f2ee582d7fc4f92c6dc9a04851ab9627b56848ff5529da274c</t>
  </si>
  <si>
    <t>e1ba47e43b5fe4369da16f344a9f8c9c</t>
  </si>
  <si>
    <t>5d5eae8e5be3d907249d6fb0265e22b9977bed3f</t>
  </si>
  <si>
    <t>06a2955307b8c26009b441754df7d0c94d3a913b0644a3c8779f592648dd1a0c</t>
  </si>
  <si>
    <t>980ccbbf9b68ffda9feda19e2cf391c4</t>
  </si>
  <si>
    <t>d625c2fa9dc5628ddc4030a3c399c2707fdf24d6</t>
  </si>
  <si>
    <t>4909650bab98793345a792bda35e1df8c338f6f5524330ffd1a5515c76c6ff3e</t>
  </si>
  <si>
    <t>206140f3546100ac2f0e00b59fa7f752</t>
  </si>
  <si>
    <t>7e605b762c72f424bea83b476536e724a4cf3425</t>
  </si>
  <si>
    <t>828168a7fc9c223d542756f7cb5ea74ce8374212e311c98144dcc923954dbd3b</t>
  </si>
  <si>
    <t>bcea6da05678bb6c36c958796f26214a</t>
  </si>
  <si>
    <t>c20dd20e64036ad56d1182f3203e8013ee0ca4e9</t>
  </si>
  <si>
    <t>14782954d5ba87fc0fd79706df2f3227dea9344226286332a2f4211bd18901af</t>
  </si>
  <si>
    <t>a7d5a1db6918055cbb28d78c376d0144</t>
  </si>
  <si>
    <t>33fdd4b89004453dcb4662391de8122a4f9b607a</t>
  </si>
  <si>
    <t>7cdb400e585e8e7410fe19c07470800df2b4a456d555bbb4229d33c1624e96ee</t>
  </si>
  <si>
    <t>1c6e55f02c588b777eed1f312e1bb517</t>
  </si>
  <si>
    <t>7e2faabc4fbb816c8ed4846706be398976207fc0</t>
  </si>
  <si>
    <t>32eb129775e0ed29e0035a12a26acd16dadad72eac38bacf99e2c00af20208fc</t>
  </si>
  <si>
    <t>27addfa1b66bb86a82c840c7513973f5</t>
  </si>
  <si>
    <t>9f0836e5b6566c447fcd64d4f8d4663014f6c529</t>
  </si>
  <si>
    <t>a2be679b83d69b5a8bf8db77f9ed108d9c57c3f2dafa9690dff8ced13908e22e</t>
  </si>
  <si>
    <t>72c54678f169d57435c3c27485034030</t>
  </si>
  <si>
    <t>a0fa1c39b407930f3a26b7845482cba2f417053f</t>
  </si>
  <si>
    <t>834a2c6c37316fdb6598576f4d1626a91c0629e3f9484a8e3c041070ed5d5112</t>
  </si>
  <si>
    <t>517a332c2efb087edbdac4f61bde815b</t>
  </si>
  <si>
    <t>7599ee5d02e74cf6ea12905568b75f6f7fa76d69</t>
  </si>
  <si>
    <t>e1ae2cfbd6f0ca0a102f13f289f26c41cc7f9f7f04d9232d7a87623a0933ce89</t>
  </si>
  <si>
    <t>e218ddd38c718b841195cd05a4abd79d</t>
  </si>
  <si>
    <t>067e008bdba69408f914098329f70e140b0da35b</t>
  </si>
  <si>
    <t>f01c1528cf5af80f262fe03fd4be9ec2f4363a3c05880f36c0e194e47b0e3324</t>
  </si>
  <si>
    <t>5c07193b508e92fbf57c39cf25347a1d</t>
  </si>
  <si>
    <t>c1ecaacfaa13842eff95ddb2f59dca855dc2734e</t>
  </si>
  <si>
    <t>351753714f028328972e7334cf077bae7d09e7a713d479a9f1f52ec5d4728e3b</t>
  </si>
  <si>
    <t>8ec9daa1a918cd4f28ab317dafb76996</t>
  </si>
  <si>
    <t>e8539d8e18f7eef5dfb5c9b6fff8df4c8732b76c</t>
  </si>
  <si>
    <t>490655ac7402b3602014f6cd368cd8f5288ab98a294886e60f6276bc2009276c</t>
  </si>
  <si>
    <t>46268098da906b9b28dbc82812fa76df</t>
  </si>
  <si>
    <t>84e01e5d143cc85e203a561b01fa58d1ae51a0f8</t>
  </si>
  <si>
    <t>a2bd97fc16459fe95a78710a8a48643fcce76f2eae8c3c87149b3fa433d7fb7c</t>
  </si>
  <si>
    <t>2f5002ab83226a239c5553f6e13b1bb0</t>
  </si>
  <si>
    <t>e87b318625910598bb3c6838b131ec18b89c8aaf</t>
  </si>
  <si>
    <t>86d3b498543a91b132c365c97b12714d45068ff691cfd9a278749b30a24659b1</t>
  </si>
  <si>
    <t>6936b0f062529901bcf1dde06fe2c3e4</t>
  </si>
  <si>
    <t>f60943068e7439ccbf73615ed8f0c10a0cd5df62</t>
  </si>
  <si>
    <t>ac9158d84275301712fd54cbd663a56de019cbe14730022b335a0d3a6bab4245</t>
  </si>
  <si>
    <t>ca623e9a26f4868991e5ea67334d2881</t>
  </si>
  <si>
    <t>e797a7a9cb47d95b8b25b2a4fc7be697d97a96b1</t>
  </si>
  <si>
    <t>6994c5c74fce53fe7db826f67393b19cb7a226677f8d26e3771645a241300d76</t>
  </si>
  <si>
    <t>ad8900d70e570afd6590d6aec7f49b4d</t>
  </si>
  <si>
    <t>024aa4586f1893ae33882dcf33b428cd23521d09</t>
  </si>
  <si>
    <t>5e01f9fe19542b46a1249ada09034997ad4dc6bc8b1e4782123d864d4bb9f317</t>
  </si>
  <si>
    <t>7fb1ed8c600e0a0b687fc43610a34c28</t>
  </si>
  <si>
    <t>feac82e4d7e927c7ea0abc3ea45c442f591274e9</t>
  </si>
  <si>
    <t>6acf7de925c3b9867835f3172278963a445a27a121b97d55fe5d63ea071d1486</t>
  </si>
  <si>
    <t>b70d4cd6388b7d98988afdc0f283167d</t>
  </si>
  <si>
    <t>8aa4bd92e2382bcf7f931e5b664355309631569c</t>
  </si>
  <si>
    <t>c317503e0467b5d99db8fe7900c3334c5a6901de8486295198c0cc8bfb4e9e0b</t>
  </si>
  <si>
    <t>1cba2620369c4cae5ea3e97fc549c033</t>
  </si>
  <si>
    <t>71eae6d1478833ed41190834edcae63618e77c50</t>
  </si>
  <si>
    <t>6737c4458631c1b75167b76028922d5308839cfe302e72dc660c307639001ed2</t>
  </si>
  <si>
    <t>0e5996d5410910702d5773e33da5aba4</t>
  </si>
  <si>
    <t>f0752e62963a515051228196124f0c09bc9a03eb</t>
  </si>
  <si>
    <t>a70f6707c74bbfe6411d933ceb864c3f9aa49dac885546903c0e4e88ed81cfc4</t>
  </si>
  <si>
    <t>fbdcd340d70a75289949ce1bc9ea87bb</t>
  </si>
  <si>
    <t>db54c7d9f25844e3879f98f963bfc21f9d5083e6</t>
  </si>
  <si>
    <t>68ad4b48f7bc0a44dbcf227ddcc084affa54782029525bc1c33def5d089acf12</t>
  </si>
  <si>
    <t>66508bf57ed38229854f8d600a5ac269</t>
  </si>
  <si>
    <t>1bbbf35fe4986ac73883f9f6865c214cb29b0cbb</t>
  </si>
  <si>
    <t>96a77bea9052b8347f0b4fa92559d5ed22127acf19c2a5401a4034d038fcebc3</t>
  </si>
  <si>
    <t>21446c2bb89d8562d7ffa112beac5d11</t>
  </si>
  <si>
    <t>32dc5c8d46669189c97448bf3f92a62762fc554e</t>
  </si>
  <si>
    <t>7c647328f5ee581c3c73ae299f9c034aef2fa0547047c3b62eeda2f63c9c2a7c</t>
  </si>
  <si>
    <t>22f174e8ee8d550625950c1bb6fa2c93</t>
  </si>
  <si>
    <t>e5492ef5dc2e0d6301f9ec21fcef3dc1f231aca3</t>
  </si>
  <si>
    <t>8f93acd1a1ce89907cec2101060a2474caf9a626f2143163f538bd77d3a41d95</t>
  </si>
  <si>
    <t>818109e21bf1c8f2cabe16b88c4012bc</t>
  </si>
  <si>
    <t>c2f09c6df3d5bab462224d0da9ede7accab00ae6</t>
  </si>
  <si>
    <t>8ab260c4792451f9ca6940eede2d63050c3218ef4313080543b3c20b38daff40</t>
  </si>
  <si>
    <t>75f2178eb44b2ad1b3fd965c908349d5</t>
  </si>
  <si>
    <t>5b17c3b93a1ae631e6be1cdf461ab53dbdfc3fff</t>
  </si>
  <si>
    <t>7f10bed0a60adf0f78161098a391c3caadec35bebb73f8d80ccc383399612109</t>
  </si>
  <si>
    <t>e6f3114943fb825ed5a48b7adb952e00</t>
  </si>
  <si>
    <t>8638daa151270aff815689bbb69f43272d39ef63</t>
  </si>
  <si>
    <t>7eb8ea558eb48c0529bad198f175b1070ee165f5843e104762fb998c0fb43199</t>
  </si>
  <si>
    <t>94680036759b754ea569e69f4c200f61</t>
  </si>
  <si>
    <t>9f727893806e1a589e8751191079c7af68766a9d</t>
  </si>
  <si>
    <t>7d1afc1afe32a72609533881238a7df041ede66b7372968797fcea13c498692f</t>
  </si>
  <si>
    <t>145ce5ae0ff0e3b1045531f1a9b93d5a</t>
  </si>
  <si>
    <t>1bac7db8c0dd1dbdb64fdd658f68d5bf642d78dd</t>
  </si>
  <si>
    <t>9cc117fa4cd5816e027b9c23354055d813d6777d5f177dd473e4dd2858273581</t>
  </si>
  <si>
    <t>74c65e9934c5438271cf5c280de5d311</t>
  </si>
  <si>
    <t>e5777b50d18a8b8e53d63fac07404990a9f8848d</t>
  </si>
  <si>
    <t>9b2ffb460a072a6358698dacf9afff42f53994c5154b7ff0800ba57f223c2cf4</t>
  </si>
  <si>
    <t>b70aa9c98877c5aa0ab072546970a53c</t>
  </si>
  <si>
    <t>d52faabe60a853ab5f82a4b759e9d39dc80411c9</t>
  </si>
  <si>
    <t>9c3c26889f10f594c115a4a4e528353a12202952d31330f21d5790e1dd0def0f</t>
  </si>
  <si>
    <t>31186788850b417dce563d6548c2f541</t>
  </si>
  <si>
    <t>10f5994f1a1d38c6dd0b9d921c6bebf3993ae5a9</t>
  </si>
  <si>
    <t>9d66d576e36cc3b64b8ee7377af115d033a2794a2e41815f25a45af551f8feb2</t>
  </si>
  <si>
    <t>22b02a57bdf0862a7f3f0d49e57a80fc</t>
  </si>
  <si>
    <t>ad2e2bf688672fd21ba76327681befc344b03903</t>
  </si>
  <si>
    <t>8f8bfda5b21229c11a0bb85867c5271517e6bce1567c94bf39e771a4df26c938</t>
  </si>
  <si>
    <t>96cfe0ed86ffeb3e15a11bd05711fe7b</t>
  </si>
  <si>
    <t>22ef7e9c8d8b6bf17e543905ca5423bd4daf72d6</t>
  </si>
  <si>
    <t>7dcd3c5082c3282cf059e6bab4874e458de070642b049b361288fc11c6b1f780</t>
  </si>
  <si>
    <t>dfc20c93dcb61e3d2d8cd9dc92f159dc</t>
  </si>
  <si>
    <t>d9c6979b4c38a5a51c901d7e10618a2e85dba92d</t>
  </si>
  <si>
    <t>004a8f529eb16179971715f7a635a88aadc638b096b51bc1b1040f4b26f12745</t>
  </si>
  <si>
    <t>d91311bc398ee987f99d8e7329cdf9fd</t>
  </si>
  <si>
    <t>d4baec3630f3fb785f40fc6880c8de4a98d93add</t>
  </si>
  <si>
    <t>d4fcaa571b9f79df3f66e96c8d2a80e2eb0e82ade396390bb60d2f95c5edaa0e</t>
  </si>
  <si>
    <t>03a27a0eeee0871aad0c0041697c7051</t>
  </si>
  <si>
    <t>586c6a1011f4a8846f2287906cc5e4a6f3877a40</t>
  </si>
  <si>
    <t>d41f6c83eb27492179d76046ffd10f35b0e59106a606528b2bfe3981b2c42299</t>
  </si>
  <si>
    <t>fd3c71c3dc54391b612b1cc23ca206e8</t>
  </si>
  <si>
    <t>0089254b073cbdaaf2a1c948cfa8ee1827910b58</t>
  </si>
  <si>
    <t>0b9e49558466cbdbf818b4b504e2086a406c0d173c3a1e99258ba153cb67c360</t>
  </si>
  <si>
    <t>19f2876c2c27575dc42d5ba0bd822d70</t>
  </si>
  <si>
    <t>7aab9f25a16cd0f7f44f5a85c1395f56e6b56872</t>
  </si>
  <si>
    <t>3539a049bd43b681ae55ce20d31ca55d64bbde61ddeeca6b1a2b93733d1d8063</t>
  </si>
  <si>
    <t>35969f7a82bae680da53dfa130bf4691</t>
  </si>
  <si>
    <t>ab59d2d51531bba7856a9fcaf9da4c7c88f9d0b0</t>
  </si>
  <si>
    <t>6988a977e867882d3ada816ee3105ef65a33a191024ab35ade6a593f8762810c</t>
  </si>
  <si>
    <t>102b61078cdab6708c0af3ddae53d8ac</t>
  </si>
  <si>
    <t>aa9950dfd8b3cd41cca57e062832bbe604e54ae5</t>
  </si>
  <si>
    <t>6fad0b37bebe57b95deec7462ee3f21661ce6e3d807f5551971df3ab166c0189</t>
  </si>
  <si>
    <t>2a3deffa83536e10f7a5bceec7d76a39</t>
  </si>
  <si>
    <t>99a9262efff6dd27cd041c8b36c0bf65ad1197e2</t>
  </si>
  <si>
    <t>82ebc218a93678e9da919ddd1006c00cfc8aac7f6334842b10d0a50cd8c8a505</t>
  </si>
  <si>
    <t>3be44550b60ff6e8f38d59c65cf22cce</t>
  </si>
  <si>
    <t>9958c9d82ada974cbc2d53e7184120cd27848bc5</t>
  </si>
  <si>
    <t>f3426693a63789bd96d830249ac76ea2198f790cfa066e6a224d956f99bf5692</t>
  </si>
  <si>
    <t>6e4045127ffe00f4076212215b684c4e</t>
  </si>
  <si>
    <t>6a42e03e24b25bede868b9777f6d44cb31d7fba6</t>
  </si>
  <si>
    <t>70a62a3b402beb91ea63b388c2b1452de5aa4a16b600c7891cdc1bfefc754068</t>
  </si>
  <si>
    <t>31c0c091aaf348fedf98f4c6c52a8bdd</t>
  </si>
  <si>
    <t>442dcceab0188a4635a8fbb5a4f1fde48245fd66</t>
  </si>
  <si>
    <t>189bb5f8a9b7329ffd1a379d6086187cd88d0b79c84ef55dd4fa09376dbfeaab</t>
  </si>
  <si>
    <t>a9ec96303d4484613a9d853b18fa9bac</t>
  </si>
  <si>
    <t>c77a3e426ac1a00380e9669f22a7c28a6570af79</t>
  </si>
  <si>
    <t>5bca88049d3b2e1acb247ffd47c729fd0a9c33fa3a2fa1656eb0983dfe39eb3f</t>
  </si>
  <si>
    <t>bceee738ab2048956ec8ff21ceace753</t>
  </si>
  <si>
    <t>36dc8731a08619475a43260bfe26d95be59c2dd7</t>
  </si>
  <si>
    <t>0e6a5d22af5f1fee28c8fc3759391140e9344b087839d44688489ca1294ec96d</t>
  </si>
  <si>
    <t>73f6f4ac467fc8483c32267b5c2aa98c</t>
  </si>
  <si>
    <t>bfa45198976dc22d5a89d799d59f4c6360c185a4</t>
  </si>
  <si>
    <t>48518233eead79c413ff75b428fe7d3e606bbd0e7288f2de9f8b892cc20c0360</t>
  </si>
  <si>
    <t>fbc71ad1882442227ff87832a00fefea</t>
  </si>
  <si>
    <t>8f626498aa9db7b96b6e278328d3103bed3f4070</t>
  </si>
  <si>
    <t>d79850ac207cf1b05e70e0f2fca30e154b5bc9e5bdf2c2266ac62599e4f59040</t>
  </si>
  <si>
    <t>c2c602ffa62e6130868653b1532833a9</t>
  </si>
  <si>
    <t>bc58c21a2a12f290c09fddb4ce0945830e194321</t>
  </si>
  <si>
    <t>562f84021ea7a1663a5fb60f73207e9d5716b4b0e967e8b39c542498f6d3622c</t>
  </si>
  <si>
    <t>1fae5e8524bd5418293ec1f7776367fd</t>
  </si>
  <si>
    <t>a0a61450d6f69416d96934406b229265e670d64f</t>
  </si>
  <si>
    <t>474aac1c608cbb51ac5e3ba3714de26e882d5fb5481ea0fc6e5537dc70df8c0e</t>
  </si>
  <si>
    <t>f0842017599df79cebcc99162f028783</t>
  </si>
  <si>
    <t>7e0bac7b04bba5f5d3d6a81b66ccec054daaf406</t>
  </si>
  <si>
    <t>96fe0c328ed66488560260a18366378db6e8ff23ab1961a357ae5f2c067f8266</t>
  </si>
  <si>
    <t>c04214819e5c4e2b469d4b9c13b3ce33</t>
  </si>
  <si>
    <t>6d196fc67284445e848375416041173fba153d26</t>
  </si>
  <si>
    <t>4893f96cdd2c39c8a48359d5d52ad311b5e0cd42ef820309eab1871cfbe9885c</t>
  </si>
  <si>
    <t>7f4dfccef55d98f4a03f0b75a0515367</t>
  </si>
  <si>
    <t>b953916bf1062244aafa6b731cc95f54aed808cf</t>
  </si>
  <si>
    <t>b4e01d6f24ce0968a049ca03616d73378392023ab3f354769509ae0f7abe13b2</t>
  </si>
  <si>
    <t>664c29745ae3f7db73e3c192d6af420f</t>
  </si>
  <si>
    <t>37720a76f47243ca8a1a954f1bf1a539491cd13f</t>
  </si>
  <si>
    <t>58f5a3793b8735a3c8025fd06b11ab3094dc742be619cf3cdefb155b43f6f3f8</t>
  </si>
  <si>
    <t>9d61e5fcc2c194a6c7d047abbafbc309</t>
  </si>
  <si>
    <t>852a87e0745cc324c20fd2cbbb34734146372abc</t>
  </si>
  <si>
    <t>c7338f435bdaf5a2abcabca257d5c55c767b35f1847f15305f57eb24d267fbd5</t>
  </si>
  <si>
    <t>11d5648979b6b61bb643c62d26116531</t>
  </si>
  <si>
    <t>d8ce344e012f88922d8def5cd9900cd59afd7a3c</t>
  </si>
  <si>
    <t>a537e0c1545193513d4b2491e21719f4d30ca626f38ff0e023acc1fb2e470499</t>
  </si>
  <si>
    <t>d35a234562dcf5d01a68e8f0da54fa4e</t>
  </si>
  <si>
    <t>83ec53f6fe84dca6939865eb7982a8c8990534f2</t>
  </si>
  <si>
    <t>42b00bc8a6e154487c56e7bdc246d8b62d05461c4c581f22ca19a0301f64dff9</t>
  </si>
  <si>
    <t>b3f3de10b3c1c15491c53223f1b5979f</t>
  </si>
  <si>
    <t>32f44d19308592dff2858a4afd8af316d7ee895b</t>
  </si>
  <si>
    <t>fc4e7f2b23991643a9a07cc6245cccd83b7c8ca2c808880be4675117aab40824</t>
  </si>
  <si>
    <t>0f4482e5a3c35e7a9ddf30252d22bbfd</t>
  </si>
  <si>
    <t>8aa66de7a3a8478d21aa337b2f304c17d56b6668</t>
  </si>
  <si>
    <t>e41f2003fa8c1887e11d6b6ef415d8b51bee1cdb7c9e6262a82cefc765fea7bb</t>
  </si>
  <si>
    <t>256a8280c41edb1f416b07555eeade6a</t>
  </si>
  <si>
    <t>c7febd9867671ac7c6f5c0896ae06ab4131620f1</t>
  </si>
  <si>
    <t>69eb85e8c25dbed1810a9c70747c6678e07fe037891637851f0af2568010a4b4</t>
  </si>
  <si>
    <t>ce9f5c2eb5a1a0d3e6151a2273869920</t>
  </si>
  <si>
    <t>f3c65806570edd55b6d9ef97df6c9d75f9f8d460</t>
  </si>
  <si>
    <t>335aff85b3ee81364c133ff3034e3e20faede39898a83ea0d593204af00f33ef</t>
  </si>
  <si>
    <t>31631653b5e6e443f9bbd6c4900a7a66</t>
  </si>
  <si>
    <t>79888700a5ff7899f605011eb262cae6a52af583</t>
  </si>
  <si>
    <t>20921fcc46f5ed1ff56b7aa7a7523f12bbf058883e66e4e93bd8fbb8125d3d0a</t>
  </si>
  <si>
    <t>3439e5e9521c7125ce83da5c6c7a00df</t>
  </si>
  <si>
    <t>bac3b74fbd4153b359f3a434b6fc5a46d0fba1e8</t>
  </si>
  <si>
    <t>bf65fa5050be506b4cdae289442a67a32f151900faad479b13d7f61794e5f975</t>
  </si>
  <si>
    <t>7980aa9b54411bfe2ef3e0916f726dd5</t>
  </si>
  <si>
    <t>44ee286f3e610696e1862e9ab0b02cddf8460887</t>
  </si>
  <si>
    <t>5e1e777ac1b0e5acacd7854a659ec95c559ad9d64754c5346900b6c550efb8b6</t>
  </si>
  <si>
    <t>72caa38c0449a3e87c569da6989029d0</t>
  </si>
  <si>
    <t>bad25291e36797408422473ab7f0d5d05a4943b1</t>
  </si>
  <si>
    <t>251d6053562dd9c534b6b34bef714507b3ff5d51b91932ae49af033a6de74967</t>
  </si>
  <si>
    <t>35b9af0ac2f01d9797d6dc1119807511</t>
  </si>
  <si>
    <t>acd7c2edf00bcf509a058ffa55e1610465c8a6fa</t>
  </si>
  <si>
    <t>c5207872b5589ca4b52876f000c9f6fd4e0de84f6c7da827ae137b7494d42193</t>
  </si>
  <si>
    <t>fa143bbd56efb0e67311ba9feb3930e0</t>
  </si>
  <si>
    <t>fb84608abdda98ca8a33f68c53ae48eff1af1ced</t>
  </si>
  <si>
    <t>dbb49f30b8ee9d39d8808a98cbabaa78ecb7fceec27436fd236ab1eeef65b017</t>
  </si>
  <si>
    <t>5ef3b62dc4ee4b9287dc86427901d4db</t>
  </si>
  <si>
    <t>5333ddfddf60bbaa45fa8004fffec94346113ed6</t>
  </si>
  <si>
    <t>12ad53fc13d47b88f7fc6198defe3eeb8518be7e7d9c4181adbb5d9ab7885b85</t>
  </si>
  <si>
    <t>ad79bd05a5e5556d7ca9b05e6a0a5850</t>
  </si>
  <si>
    <t>3e21f9a1069620d0d82cddca7a023d19f82419c3</t>
  </si>
  <si>
    <t>720e469c17108ac92cf3547c73a9efbb8e5a9d1eacdfe4d5cbb10df1da89adaf</t>
  </si>
  <si>
    <t>0756a948e71e6a10461985cea6a3cfae</t>
  </si>
  <si>
    <t>ff48d1394910f01cf8469901fe7b305d4ea9b661</t>
  </si>
  <si>
    <t>6bf0492f63b4cbd8dc5fb931e31e7119b0badeb7c30e7c1a78e4ea5268354da0</t>
  </si>
  <si>
    <t>8f3adb3381bb7988e2868263f95bf462</t>
  </si>
  <si>
    <t>94ac6bb235d64241bcdd303e2ef7bba3c8ab9d83</t>
  </si>
  <si>
    <t>f1a531a158d78e7129c7e2605e6820c3b2323af1ad38079bdc55009a6fe2c236</t>
  </si>
  <si>
    <t>6b715997c28b2b51de135cb147aeb2c2</t>
  </si>
  <si>
    <t>74fbbf7bd945776b5cb8648f05b19cbb0f5f6147</t>
  </si>
  <si>
    <t>8b7a736e1caa7ac0c27400ad942e295cc9cc79ec24d4f2421b965d3717cb9d71</t>
  </si>
  <si>
    <t>83d30cd0b16ce9351ae5c35cd6bf5b28</t>
  </si>
  <si>
    <t>19a8685a4a25ca590af10983fc0e38fa1f871a9c</t>
  </si>
  <si>
    <t>7196af241c6edf136c0310945f5c86fb40374933937e26d749ad31dc658264bb</t>
  </si>
  <si>
    <t>1f7ae71122615dea6092830d1726a02c</t>
  </si>
  <si>
    <t>2b75a4374df1aab7c1ed70340f468a06f4145a31</t>
  </si>
  <si>
    <t>d461302d6cce41960c709d02df310b72b20d87c0a5a1a9053200f8304502c03e</t>
  </si>
  <si>
    <t>1b68fdb91bf7fb8adbef96b90b3c984a</t>
  </si>
  <si>
    <t>273d3f032ebe9bf4eb1e6019961e331ae43180cf</t>
  </si>
  <si>
    <t>ce08cc5b853b2c0d7829656d23752b03b65a6df48c8fab39537ab052942f69ce</t>
  </si>
  <si>
    <t>e4a3249e36523e2937a0e29834a5c6f6</t>
  </si>
  <si>
    <t>7d9e517b2883e43546c4085ce56781e0635ab78c</t>
  </si>
  <si>
    <t>0154b53453ee7deb8ccaa0abbdc48583453c8d441b5164fb2a4928b2d00d45ee</t>
  </si>
  <si>
    <t>0d667705d8248fcefcd0517080dd520e</t>
  </si>
  <si>
    <t>9056bf7896e1fc839aa106b32e5d2b2768ac1995</t>
  </si>
  <si>
    <t>6753fe35c4fd279856a3416e4f6f13df9f848ea19af3b6fcce73e939fef39258</t>
  </si>
  <si>
    <t>d230563623f10e1868484cedaf36f483</t>
  </si>
  <si>
    <t>d03b32f1816631d6e97f325933211876ebbdc4eb</t>
  </si>
  <si>
    <t>ebdc0deb4a1e01bc8e6d0f4fcd9e681f1c6dce0bc2b3014bf33f2d5ee740336b</t>
  </si>
  <si>
    <t>e476829968ce3d13eb3c9de89a986a54</t>
  </si>
  <si>
    <t>365656ca8205935253aa65e0d6990f0b4d7ecd0c</t>
  </si>
  <si>
    <t>6f7a9391f0032d01c1239fcc8ce464d59d5af4e069cbfeda7c3ec29292ae1fd8</t>
  </si>
  <si>
    <t>3c4d78a145d2efc7d5b6d2e6bc44b142</t>
  </si>
  <si>
    <t>9f40cb3c6562c8f901ec1fb6bdb1725ce601f007</t>
  </si>
  <si>
    <t>a8b27f3f89a515d0b6d7f8ec8df57f272a57a8d7e6e2388b3991171137c90c2c</t>
  </si>
  <si>
    <t>cb962154c901bf70b880b8a42c7182e4</t>
  </si>
  <si>
    <t>6f125beaeee9ea59834e8c31dc68b76c48f16b42</t>
  </si>
  <si>
    <t>1e5f070d378846287766e2694e5abc6aeec5a9509c5693094aac8bbc83c82e0f</t>
  </si>
  <si>
    <t>824d994244e31ef3b1186d92edba6443</t>
  </si>
  <si>
    <t>7ca422f925d1347f2dbf120b6fde5af2919bb4b3</t>
  </si>
  <si>
    <t>cb65c3c9fa0242b5a5052e3e510ba9e7f6d225a8616554bbb5416fd1e28443da</t>
  </si>
  <si>
    <t>d0842f0022ad1c2b4f37636064f28c81</t>
  </si>
  <si>
    <t>6be145bf736ddc747beb51851c6f19bc1b1ebfb9</t>
  </si>
  <si>
    <t>f23d0a96dc0f69a30f79f94011c432617492a086e18ec87b57da40979bc097f7</t>
  </si>
  <si>
    <t>f577002121f5e71f494b902f37809a62</t>
  </si>
  <si>
    <t>0fb1df9c88229bedd3f17f4ce57f47712e7c8fa7</t>
  </si>
  <si>
    <t>75dc30382e8cfc5ad823dc3b2cbf284fea966722fa96c90238f5b4ff8897895c</t>
  </si>
  <si>
    <t>96d072ad26019dd8a98ba8d95441be20</t>
  </si>
  <si>
    <t>61e56b8d43386a02c1f9790f497861b8e0cc608b</t>
  </si>
  <si>
    <t>ecd913f6d88f7a4dff435afadb5efa490133ee3ec768f3b6bc7982dba58df5f2</t>
  </si>
  <si>
    <t>7285183884d860ba7f3a0c4349d46256</t>
  </si>
  <si>
    <t>9e199acf91b0495579d5850ee8cf0c02e5d27bd4</t>
  </si>
  <si>
    <t>18c6b0a26dfb95768f9beabcbe8a0b65a243c4083fe2839ce95aaf7144d0a11d</t>
  </si>
  <si>
    <t>51f74345e238dc05d38380945e6b148e</t>
  </si>
  <si>
    <t>ab005f26a51d2788dbabe0bf78c821ebcb23ae41</t>
  </si>
  <si>
    <t>c4419829bcf994a0332e66ec9921d510db96bbee1e8e58a608f45fd097fe9ee1</t>
  </si>
  <si>
    <t>1305a6d87c640d1c9069e3cbf7afbaaf</t>
  </si>
  <si>
    <t>10b34ea8a4fbcd05326c7b5b14664409a5f8d3de</t>
  </si>
  <si>
    <t>4f8c30e8e3512f0e9b4ba49bd1f722be4881465e09aff85f83de342a7fc70d88</t>
  </si>
  <si>
    <t>0f343eec83104bc6cf6078be3874e551</t>
  </si>
  <si>
    <t>2ccb4cf3d9b85c99fe39950c37533bec6dc92e3a</t>
  </si>
  <si>
    <t>15d69cfe4b528e337c8b54970c58423fefb54d8df6fae5070fed96ae56b1ff88</t>
  </si>
  <si>
    <t>4c7e9f8f0c79ef951c44eab436a6dd68</t>
  </si>
  <si>
    <t>24311c605aa62c31933dc4f69b9892b6ccc313e2</t>
  </si>
  <si>
    <t>045c9e913ce586be6ea293e748cc1587a882c94f7aafde8324573c121d6d3e0e</t>
  </si>
  <si>
    <t>d104d532dbcba7626eac3b962ef0637f</t>
  </si>
  <si>
    <t>e782979bdb970a01b2cc71587fbbb12752d3bb09</t>
  </si>
  <si>
    <t>bb2e14f0f45ac78edb7a39556fbb253e125d0d1f4e128653248d9cc3a9ccd3d4</t>
  </si>
  <si>
    <t>99731d460d0c1cca43a5e2c1ee148521</t>
  </si>
  <si>
    <t>d1f6839e938cc717079e56cf2854d8875336cd61</t>
  </si>
  <si>
    <t>c6712007b70bab4cbb6250a111c3a8e401e5870ab91364c8be11ac2d49856421</t>
  </si>
  <si>
    <t>893b3e70fa75e5950c86fdd40791bd09</t>
  </si>
  <si>
    <t>0ce9b98385875dc0bd0faba0f6dcc8a43e608f6c</t>
  </si>
  <si>
    <t>91aa05e3666c7e2443fc1f0f0142f1829f5ec51e289c95b10811531da50eb2b3</t>
  </si>
  <si>
    <t>76a3fc67171ff675a7a6380fc1e8e089</t>
  </si>
  <si>
    <t>49c51bd2b0201fe6164e687faa65711b7f160275</t>
  </si>
  <si>
    <t>0f1b8c8dd85f503a9a310582737b4e37044246403ac8feec7f41ea07b18c7cae</t>
  </si>
  <si>
    <t>2142e895aed1df4d1027784e4ea5d5b2</t>
  </si>
  <si>
    <t>db79471cee2a597247283a685f7d8eb1a3876056</t>
  </si>
  <si>
    <t>a048cfbdb2e0cd9c8898feacd809616d5018e6dab19693998981ef3c454a5111</t>
  </si>
  <si>
    <t>be2424e6e4012c75bb2c655c55ff2e03</t>
  </si>
  <si>
    <t>57570e2a03b6db4c104bd753bfda982811b9b823</t>
  </si>
  <si>
    <t>6ba3f8080fb1a080c54901868d23145b280ed6be3060121e44c4d27ddcdf0bbf</t>
  </si>
  <si>
    <t>6c7d27b82e33d01c69ea5be237bec64a</t>
  </si>
  <si>
    <t>1b6d74820bab808890f9f932467f9f491dba17d8</t>
  </si>
  <si>
    <t>ec25232fb36a2751ff6ec92a234093598da1f44ead4e4b2ff1b0b6284492450d</t>
  </si>
  <si>
    <t>14ec954229a2fb34aafb833e0664a715</t>
  </si>
  <si>
    <t>ab5d0ad5d636650295f342966974b706422c676e</t>
  </si>
  <si>
    <t>6efbbc2ada61121d856e4c1818043565e36e2697f7d04cc1e129c909ad42abcc</t>
  </si>
  <si>
    <t>17be7502d01be315653ba82bc391bfb3</t>
  </si>
  <si>
    <t>98229fd76f7525682d37f8b86c298a226b40db37</t>
  </si>
  <si>
    <t>9b240ee2cf04f47b64566f384b09ed46a66837528a1ec10d6c4a0fb109d833b9</t>
  </si>
  <si>
    <t>b63e4e798478411ac0ad685c197dfbbb</t>
  </si>
  <si>
    <t>7f631ed9643847a1f5875b4bd18f1778f745313e</t>
  </si>
  <si>
    <t>7fdb6a270e6f8ab83353a5d62d3984961e875bfc8eeeba5829b619f7ba6fde44</t>
  </si>
  <si>
    <t>3765354803787378c71a53f43afc6098</t>
  </si>
  <si>
    <t>1373694a2ecfaed9bdaecc6236f275d5b2883c7c</t>
  </si>
  <si>
    <t>3e6de30ff6019e64338f9bcc86de3c6793776331bb54ccde63a057185a5ca85d</t>
  </si>
  <si>
    <t>3376b3e4a513243a14488f9212fbcaf1</t>
  </si>
  <si>
    <t>dee357f7f14dc45b90f6815a86865f72542b4e6d</t>
  </si>
  <si>
    <t>4ab0985a0ed55e6c3b3b29bf82e1b7401a57ed7ddf21845ba42cb0bff81d1b59</t>
  </si>
  <si>
    <t>8e46af21347cc9298217b18a434c38a1</t>
  </si>
  <si>
    <t>ac46c7b3c78153a8f922bec28d2c658b3afbb14d</t>
  </si>
  <si>
    <t>f07125ff764f04d18bb14694979c5d54c99167cb465349a3aa91d488973c10ba</t>
  </si>
  <si>
    <t>f4b60b44f553fdd4aa522bcd34c2c560</t>
  </si>
  <si>
    <t>e871f3fe007c99a9fa04e0d56c6fb0a149897a35</t>
  </si>
  <si>
    <t>ae80615a98762f963d0477400cd398a46ff619c8e0119e070adccf648e64ed32</t>
  </si>
  <si>
    <t>0c26b0dfd2027a9ec11d06e975ac0124</t>
  </si>
  <si>
    <t>b2bbedaef5ef92cdf0d235830dc14a7f15323fb2</t>
  </si>
  <si>
    <t>047c30b218546de3da501f6d53ffe1b8595b8a70c3bb62e76b4b27d67930fae4</t>
  </si>
  <si>
    <t>d4f11eec906abf8de83af88618b8e88e</t>
  </si>
  <si>
    <t>d22ee80485f7acdaf15a637ffa85cd24a99bf406</t>
  </si>
  <si>
    <t>18192d73262c70be2f06e722443bd7e234161f563329d2bd499d1ebfdf5447b6</t>
  </si>
  <si>
    <t>a10912f7895deceb164a927e56819534</t>
  </si>
  <si>
    <t>22553e21312acdc26e109f84d4ff72a8cabd66a4</t>
  </si>
  <si>
    <t>717c59aaa045f52816bfe9871cdc0364a0d54399483c9218b124dad498865d55</t>
  </si>
  <si>
    <t>3cfe66180bc3927f6630e5302d2f7495</t>
  </si>
  <si>
    <t>1f6b58b9f16ebda154435a4fad39ecfdc6268308</t>
  </si>
  <si>
    <t>f429d976eee2509bf444afe2e655329a95fffa2e324c0dfe2d5865a78be1988d</t>
  </si>
  <si>
    <t>24692d59ea293b9e51e437d80d15a02a</t>
  </si>
  <si>
    <t>38c09cdcdfaba948e07e9499914b4da7ea4084ed</t>
  </si>
  <si>
    <t>fad157b9ade8ad9c8042d927a80929416cb449a2a99b6894d6d078eae96ed33c</t>
  </si>
  <si>
    <t>a5b7befb4f1133c6327ab83cf02e7a32</t>
  </si>
  <si>
    <t>19e0d9185a920f67470a6b4b8c57aa60b05f0f29</t>
  </si>
  <si>
    <t>738a50805f631956a4abef2a9c1a39f29f1e02de68aeafefdcd277fac0c1345a</t>
  </si>
  <si>
    <t>855ccf4ef57d91b4934ab6c22bb59919</t>
  </si>
  <si>
    <t>8644c2afd43df2ff1d77ea0a24531e76f831ff4b</t>
  </si>
  <si>
    <t>d6692e9bf41606b0ea3622ad7f9766b5d61306dbda0e75ed4cb22addfcfa6be1</t>
  </si>
  <si>
    <t>af09812719a18578570a935a1f901da9</t>
  </si>
  <si>
    <t>ca0b54b48d3fea37e7361f53c7203c9af09e203d</t>
  </si>
  <si>
    <t>5d56f6ec23cac4423b6fc1774f92a50c2aa53b69e420748793bc14cd0e6181c3</t>
  </si>
  <si>
    <t>0168356fc946b274d1af458129a6430d</t>
  </si>
  <si>
    <t>92778d9f09e817ec39f22e289ab38d231ea0c757</t>
  </si>
  <si>
    <t>775e63145aa1b371577c715a5cc57028513982b2431bc7d487b8f6e2af50f0c6</t>
  </si>
  <si>
    <t>5a39007b8dd85c2b3b50f312bd3cc724</t>
  </si>
  <si>
    <t>e8bfe9fde4ffaa48535499f995cdb4fae8517bed</t>
  </si>
  <si>
    <t>59a8245f8ebd0a08af6f58a5406567635e0e21863aa6f99fe1b145ac5f2d3575</t>
  </si>
  <si>
    <t>f7f19da471d40c185d72b20fe61a7094</t>
  </si>
  <si>
    <t>3082ff18121f64d898d42f927bbf591a966c79a5</t>
  </si>
  <si>
    <t>108484088139dd1669c29e49eb6f8473120e47a11f93e9e91bc6c739fba19d26</t>
  </si>
  <si>
    <t>6b707cd8b8061a6d268812cff1d1f505</t>
  </si>
  <si>
    <t>c840f921490f4af0c888b9ec3ea96a4d37896ff9</t>
  </si>
  <si>
    <t>4cfd04ac27e5ea45d47df23c8d5d0f24c9c7f7eaaf81f96a74690a30ead2fb1a</t>
  </si>
  <si>
    <t>1b09843222cbe7d835705d73cec9c6a2</t>
  </si>
  <si>
    <t>09b4587d949e7dd242dc96170915651a5b44fea0</t>
  </si>
  <si>
    <t>c579e1fe52c000cf98789ba9280e900754fd4f79445abe758bb6e8de3c9f9e64</t>
  </si>
  <si>
    <t>1019d22514eb9ceb36e34fecf73e53fe</t>
  </si>
  <si>
    <t>9341986c3f9aae73d8ced09e149f75884eb506c0</t>
  </si>
  <si>
    <t>ba3cfce1402fa04725eb0ec0eabde840eba4ac3f8016d34d4eb6bfea4dc856a7</t>
  </si>
  <si>
    <t>6294cc3390aaade790d1abc80706ece6</t>
  </si>
  <si>
    <t>0839f55312621dbbddef01e24aad18badbcfa39f</t>
  </si>
  <si>
    <t>ac14d40a7e4b601de2b2db720365eaab435a1fe65d3da5ec28d3572a291acf57</t>
  </si>
  <si>
    <t>c554bf3b6c4018085f34e5624d27cd0d</t>
  </si>
  <si>
    <t>f2eae14444090bbf195e2615282770da92f05c89</t>
  </si>
  <si>
    <t>6a175ded8abb53f297ccdd450e26ce958f66b84282a2fd158808b7e82bd765b0</t>
  </si>
  <si>
    <t>522a80f48eb2301e08ccf986524ae870</t>
  </si>
  <si>
    <t>f7f77e6495fc5e840890552fc55a3265633ffce4</t>
  </si>
  <si>
    <t>29034665878546421708f33db5312b3a469f86609b8071f1fcff727a6da66e6f</t>
  </si>
  <si>
    <t>1a9fc9d188ee55076673cb3f25236eee</t>
  </si>
  <si>
    <t>72e7f827b83fc566a4b30dcb76c5272185a2d43b</t>
  </si>
  <si>
    <t>c964cfad2aec27cdbda404a6b5c08b7fbabd5a90d37bf9ad56b16837aad72496</t>
  </si>
  <si>
    <t>079e95b515c3aa1e73215ca1bf765344</t>
  </si>
  <si>
    <t>5ea593ca9213aec0c6d261d3bc759f4c615d32e5</t>
  </si>
  <si>
    <t>8bfabacceb4d4156087b4fe98894e78f9ba918e42c6876f42db1e57214d793dd</t>
  </si>
  <si>
    <t>2ed969e913b936f4648f539eb885437e</t>
  </si>
  <si>
    <t>1aed83edeac12405a62d22c8639cb082b1697198</t>
  </si>
  <si>
    <t>85fa5c3627354d8a644fc8834d0a8fc00f16b331f8ef3f20f69c8e7d0a98b514</t>
  </si>
  <si>
    <t>c68ddeefd33e8ab55ea0d1ccd87033c2</t>
  </si>
  <si>
    <t>e9cb22b8643d4c55b2e570d9cfd9a7598d247aaf</t>
  </si>
  <si>
    <t>2b3d4b8ef7f876c761a65781278590c00483f31846b18c3bd2e1b881c49583a7</t>
  </si>
  <si>
    <t>83d533656bfa29afa2ea24e265a51a11</t>
  </si>
  <si>
    <t>962ef1c62083716a409422feaeeb24db83e0e702</t>
  </si>
  <si>
    <t>fabcf8c9612a7d93ea004102d77ad356b2580d806dbee374e7ea030e28ca1dda</t>
  </si>
  <si>
    <t>d2516bbfcf313c61fd7c118c2a398afe</t>
  </si>
  <si>
    <t>fd6b80b611058edb764b66672cef170a6b9fe41d</t>
  </si>
  <si>
    <t>2d33ccc497e0de409ddd803d50b341176ab4e36541bca75029dcee4584ed16b0</t>
  </si>
  <si>
    <t>42d6a5e3d4fa027ed3bcd59b44248717</t>
  </si>
  <si>
    <t>c3e4dc851c13917f3ffa61cbbace2bfed2d2ce0d</t>
  </si>
  <si>
    <t>db9f3ec230e6b0a15cfce856305ea7bac8b018c02618a8e3b55553a6fe45c611</t>
  </si>
  <si>
    <t>ef5b9c6ecdd41f1fb33916b2a6cbbd16</t>
  </si>
  <si>
    <t>0ff319c92b1326503fa7fabe63de55dae84ed597</t>
  </si>
  <si>
    <t>f5731e7576f90937461da84c49578e18658a0cd7604fc596d265ebdca2f2455e</t>
  </si>
  <si>
    <t>9db6b2cf4551dbcda57f27b54617aaf4</t>
  </si>
  <si>
    <t>79851c0a9a1dd7baead05e5f4415f05c779ba7c0</t>
  </si>
  <si>
    <t>228dc5bd5c4efc93adb40d568e3c5f2b9b3951c781e1abbab022a2cf527681f1</t>
  </si>
  <si>
    <t>25afd3d2eaab68182aee4fc8c8817efb</t>
  </si>
  <si>
    <t>ad0fa6bdccb5110d0a5c0902e0786d28a1bf7476</t>
  </si>
  <si>
    <t>2ed3971869abac4466886a70bba9c0b2faf563beca54cc6800d2bef0d68c422f</t>
  </si>
  <si>
    <t>46a5ea3e43468f0bdb8267c2c9d0168a</t>
  </si>
  <si>
    <t>0adf3d41f100e7ec63758758b2f28a7d3dbbf9c8</t>
  </si>
  <si>
    <t>dd6aba359441959a76269dd5b9aca72e5835383573714578ee4cc646dd44deb1</t>
  </si>
  <si>
    <t>06385efc4c3cd4e5e09796502e51c718</t>
  </si>
  <si>
    <t>b65b00b3f1e28a1004357beeb815c630a151c8f0</t>
  </si>
  <si>
    <t>25beac52195efbb24ca2557b1d2bb83f6eb9e376a3a41b7c9b85dd5b42b6edbf</t>
  </si>
  <si>
    <t>3da622d6565da9afbd3dd54522e175c6</t>
  </si>
  <si>
    <t>98e8ea1a78e07c62a8c481ede02c9f731669a289</t>
  </si>
  <si>
    <t>d67c7f5cbb2cfb9e7172a5d8b6501dd680052e90c33435aaca6154507e1d3c46</t>
  </si>
  <si>
    <t>511e640e725a50125a7a6a6430bdb464</t>
  </si>
  <si>
    <t>c1c844c3d1e23430383fabb0a6952d61d2d3c905</t>
  </si>
  <si>
    <t>1fba452b21434a3ea3f01b1de3ea568d430552fc04787be5178f795c8442d972</t>
  </si>
  <si>
    <t>e7d165b853c09ebc5c36d5dc36132b31</t>
  </si>
  <si>
    <t>c3a095208ab060d70e7975e9fabe1eb5ff4a6ce0</t>
  </si>
  <si>
    <t>6bff21cb5f5a85d00621eba48a3d7ec63bded6c98d3c0d7bb734362cfc2d629a</t>
  </si>
  <si>
    <t>c8dd6bb0ec64ceee9b76851df600835c</t>
  </si>
  <si>
    <t>ce4d4de6fa3d426be46c543805dc83f937e3aab7</t>
  </si>
  <si>
    <t>e67b229a23f8436bb4d11bf388bf451c1595a05f0057a3459b0777c47362052e</t>
  </si>
  <si>
    <t>8fdfde31effbb24fcc8b12640d8342e9</t>
  </si>
  <si>
    <t>a1ee8c7162397574e008d2ef3d4166d68e73f1c5</t>
  </si>
  <si>
    <t>f59840311b47601cbe3e2c483a085bcfde57016a4c5291059752bf15d1a6ca2f</t>
  </si>
  <si>
    <t>c1cb9e7be6d9d5393856cc4b054bda2d</t>
  </si>
  <si>
    <t>e0793ca12bc418ba658716a06d40029522686fcd</t>
  </si>
  <si>
    <t>bc2c64bd51fbf50773e7857e10a686304efbe8eecbb96280275fcbdf5e64cb9c</t>
  </si>
  <si>
    <t>9f9a37492555a305ca76e554ac08c84a</t>
  </si>
  <si>
    <t>110eaf13016f73848bb89e40b03cbd68fae2c355</t>
  </si>
  <si>
    <t>572f86e0573258029a83a631fd706444387e15ab16a05e665c3ab50526449b08</t>
  </si>
  <si>
    <t>7307d0b982c181359d9036708bf9b59d</t>
  </si>
  <si>
    <t>f59ad075764d98ced024f3d5ddb482bd14938b10</t>
  </si>
  <si>
    <t>f7c43f943c6b27a8fb4f2431c77b0594658e9e469238282fa2bf4a9243e88eaf</t>
  </si>
  <si>
    <t>dcee49f097e2646211d5f5510b2a2742</t>
  </si>
  <si>
    <t>d83325a379ae6eee2f9317d6fb9cbf805edca2c9</t>
  </si>
  <si>
    <t>51872efffb96ea0d2f58b42beb87763ad9bd0bbc27f3dd11a974689e877fd79b</t>
  </si>
  <si>
    <t>aee2ff2faf3d8eb0c3bb1276e4d8bb0b</t>
  </si>
  <si>
    <t>892b50f2a17ec1fed1ea89734d2d6647319fe798</t>
  </si>
  <si>
    <t>0be6d6dc4abbbc6014d2808ba820f3d8a2821ec1fe35d3c3f479b6b64c344114</t>
  </si>
  <si>
    <t>a44088b157e2d244a6b11858534d86e7</t>
  </si>
  <si>
    <t>8174a8f4f003b41601b7dce46f96b79459b14695</t>
  </si>
  <si>
    <t>420a11045d9bf13eafbbdeb28a3df5b9ba19c12603e5ac2cbb3bba4295f780ac</t>
  </si>
  <si>
    <t>6c7eed45bba2ff194da4a6c582283f19</t>
  </si>
  <si>
    <t>049fc29f6114a39537cbcb6adff41ccf502324b0</t>
  </si>
  <si>
    <t>2a1f23ee9cc2422b6a9ed95cbffd6f49920e858d48b22faa2b12d5e60d4c75f1</t>
  </si>
  <si>
    <t>2f7f4bd4a6ba6e571f8d1cdf5565f0d4</t>
  </si>
  <si>
    <t>764c3ab17bd10c64b310f336737bfa638cce3ee7</t>
  </si>
  <si>
    <t>d6f7f1aa9e75efb4c25a7f885238cc34a1e62afabf2d73243ffad17f8967ed1c</t>
  </si>
  <si>
    <t>e0dd88c57467a603efb1c0c836405669</t>
  </si>
  <si>
    <t>906100a388a93a3ccd560c69beb5b9366e7f0ead</t>
  </si>
  <si>
    <t>5bd691de3850433a7edb6371655621865daaee4fa3c150a0c8061d3efdb4cf99</t>
  </si>
  <si>
    <t>d01d914becc214cb6d2d90397e7aa7ca</t>
  </si>
  <si>
    <t>04d27aef123402fdd2bc320a38acb45f53fdc3ec</t>
  </si>
  <si>
    <t>4db472065546e2e7cf4b550b62bf15704a12b30286c07ad8de0901aeb885674e</t>
  </si>
  <si>
    <t>40e9f374175125d7432dcc0c608158ab</t>
  </si>
  <si>
    <t>a400417793af4e24e1ebb960dbdde4b81006c08f</t>
  </si>
  <si>
    <t>5eba62d68ee2ffa8e8f9626da0b30353b84f58ebb8c50acd8fd56837da6cced1</t>
  </si>
  <si>
    <t>a33e83030903ef944e382f1e83e263a6</t>
  </si>
  <si>
    <t>66e7a3ef4fd91dc17d898adb486023f3786b6279</t>
  </si>
  <si>
    <t>306f2aa077abc710116affff711a06d9c957c76111d21c08f44851dcf7edc003</t>
  </si>
  <si>
    <t>995509f131ad2200e0db019336b880a6</t>
  </si>
  <si>
    <t>2ba717ab9a93352c10bfe330c508707f7fc6a2f9</t>
  </si>
  <si>
    <t>64239ecd16c558e4a927742071f6931878ab6d6ad08ab3a724257172060c31fe</t>
  </si>
  <si>
    <t>f46ab52846498cde8ce3abf1880bfc99</t>
  </si>
  <si>
    <t>e997c3f5b870d4210ac594d278a47812d73429ac</t>
  </si>
  <si>
    <t>da5f7e5424a161392045115b73800da0b1d6d1237c4e3a65934a9cbfd5f636d2</t>
  </si>
  <si>
    <t>e835fc4b7c97987c6fe2165c7ca6e944</t>
  </si>
  <si>
    <t>5bb4ef40eeb7d55ffa6f96bb625b86e6b09de9c1</t>
  </si>
  <si>
    <t>d48272807591dabef8ae57ed75a5411c3ff2bce2deed94be76bbabb3a1b0c551</t>
  </si>
  <si>
    <t>08c2fd6d6daa1212e2c5d3def05b333e</t>
  </si>
  <si>
    <t>e4c29039d8bb1c47a9724b38e43b17b65a36f331</t>
  </si>
  <si>
    <t>4ad45fb7b4ad2c062453786c95f43726e42803b1084e87b6e8e1e8dcc636cb9d</t>
  </si>
  <si>
    <t>68666838ade0c13b0d53075d28af5d27</t>
  </si>
  <si>
    <t>4be476d77ac8b38a5c3547c891e1f79a71c0626d</t>
  </si>
  <si>
    <t>94b4930a3cfbc39c740989b214f5307524d022a6fcd17ecf90753dedcc212fb8</t>
  </si>
  <si>
    <t>27f300dbc901956ec9e2fd6fc5a4d92c</t>
  </si>
  <si>
    <t>c6a0840d6832f2842f463d19cf8de72918d281e1</t>
  </si>
  <si>
    <t>612066e94251e1fbb0a2c64a477ed0866f3287e61fea03108b2fd14af5ca3ef6</t>
  </si>
  <si>
    <t>0e2d19abf119658eed3ed6a56a86ce9b</t>
  </si>
  <si>
    <t>681416bdcd3c8b75ded3833a4bfe4595756cb9d4</t>
  </si>
  <si>
    <t>875d1087f66275633e6a821440981606789c42905c57ca135dbb4efa219bc86a</t>
  </si>
  <si>
    <t>6481148092e4129c8d6b23c0d0b49f23</t>
  </si>
  <si>
    <t>ce3e3b89c07b87ff9c61c876b6611fb12fcf0e20</t>
  </si>
  <si>
    <t>2bc4d6fc421c364dc8c5afd4a67752f9dcd4382d322bf1e9c77d3465f0dc55fa</t>
  </si>
  <si>
    <t>fc3fa3bc28f84e799b44bf75ff27e299</t>
  </si>
  <si>
    <t>f6adfba7a27c4a61231b15e0a679005be131c4e5</t>
  </si>
  <si>
    <t>fc6e758da49cf8adec314bb7132954bfe787389ed9bb0aef6a2e01b3438fd424</t>
  </si>
  <si>
    <t>1d4b1f387a77e7a473e7dd4bad4e62b5</t>
  </si>
  <si>
    <t>b58a5d470364fd1791745ae1c860806b47674fe6</t>
  </si>
  <si>
    <t>1fbdbb73789f1a6740839a4cd52550af26186fc1941cccdda6f45eadbc061b17</t>
  </si>
  <si>
    <t>3008f48008e534bd09ef483a0af34cfc</t>
  </si>
  <si>
    <t>92e448d758aba9c8852573c62736e1fb1e75a5c2</t>
  </si>
  <si>
    <t>73abcbca106088f216544a32c88a63143b7886fb50d3ee2758ae05c6d3dbea81</t>
  </si>
  <si>
    <t>fada958f2d8d654b0b209ca530f0bfc6</t>
  </si>
  <si>
    <t>c8eb468c9b866e8bc710178752ed6d64d41aaaa1</t>
  </si>
  <si>
    <t>2a42dff35bea72719ec9ff61a3f6f3362d5ea1e6c4136b3dddd97426e128a752</t>
  </si>
  <si>
    <t>bffa7d38c2515ddc206e232bd67dcdc5</t>
  </si>
  <si>
    <t>64aad9a8b3a47d6ce01fdc32aca7697c836e34f3</t>
  </si>
  <si>
    <t>148a861cc587753ad589501bc88d499d748cd1b6688c84d9923447053a4fde95</t>
  </si>
  <si>
    <t>e8b4ab45791973b3d1a0e46726a92543</t>
  </si>
  <si>
    <t>88a467e200b145e7cfb7c763eb7ff3886ba41a17</t>
  </si>
  <si>
    <t>324304cef251f2c4008701660395154f512924104e11b4d3902c572638fa4c43</t>
  </si>
  <si>
    <t>27f24e7ed7e5da6a9d29f3961d859ffa</t>
  </si>
  <si>
    <t>dca1c83017f584d3d0690fe1144ee5317a2f77b2</t>
  </si>
  <si>
    <t>3797399a4934194277eb25bd6741c05906c6c196fb76765e487a99a69853ddc8</t>
  </si>
  <si>
    <t>823295dd0bb2443fc353384b09d2ec4f</t>
  </si>
  <si>
    <t>6b375e44de2081a7f3a6a8b96398f1beb20908d3</t>
  </si>
  <si>
    <t>f007068520fb0c83c26f4882cf83b1970018ee7bf4ce42fb6f6da2ea5e0ebd13</t>
  </si>
  <si>
    <t>fcdf8b39562d5e3e82cb136057b27d2c</t>
  </si>
  <si>
    <t>6e8b04d9a08080245b7215d3b6d505418308a5d6</t>
  </si>
  <si>
    <t>6fd5622ba734f16ff95173911116e7dacf067dfb47543bcaba6ebd4a8c80a5a0</t>
  </si>
  <si>
    <t>9949a74f9d7da455bed370835f42df93</t>
  </si>
  <si>
    <t>cfb2556da8f2c7835a2966aaba00d7240330a7c0</t>
  </si>
  <si>
    <t>491a505441ec98a7e24cd7a2122f13111e33792477137920facf0be0b2acca0e</t>
  </si>
  <si>
    <t>ed93322c1ce7c55bc59258482d079a5c</t>
  </si>
  <si>
    <t>b8211fce3dae6d814b4f09d85dd696682c9938ef</t>
  </si>
  <si>
    <t>40f8e01eddbfeaebcba8869e4b6f53a15ebcc4f8fde9be65ee0cda16d629be23</t>
  </si>
  <si>
    <t>cd2ca534b48c4c0fc843c782d7408f78</t>
  </si>
  <si>
    <t>30ddac1342eefc3afe61785f032007bede25d2b4</t>
  </si>
  <si>
    <t>25950362a30a85458e35b828714076f7259f1ec514ded0824711f5b258eaa290</t>
  </si>
  <si>
    <t>ed34dfa7efe83057cf81359c89204272</t>
  </si>
  <si>
    <t>ae1968a9a35ecdb7c9a0ce81792968137d45270b</t>
  </si>
  <si>
    <t>de235ac772d3a4bc30a843bb4e93f16a9fe1b1c370f0b796d9e63b32fc536c66</t>
  </si>
  <si>
    <t>77f173775582ff5e92106caff4f66988</t>
  </si>
  <si>
    <t>d401a3821aebd12b4b22bbb4054d91b3465d55ab</t>
  </si>
  <si>
    <t>cb080d1ba2162eb41c16abb98daa9d1babb16ab6da511fe500fd52f4534ba876</t>
  </si>
  <si>
    <t>bb22282835e59d96e512af1f373abeda</t>
  </si>
  <si>
    <t>e0eedea80ca5870cbb7c636adb81fe1352e09dbe</t>
  </si>
  <si>
    <t>04583cddab38a2dbce2c0aebe103a1982e03a4baa52186c1a6b124ac2570213a</t>
  </si>
  <si>
    <t>d406948f90f68fa6e6d6b777924cafb6</t>
  </si>
  <si>
    <t>377ae98c439947d132c2292ee6173dc9cec268f5</t>
  </si>
  <si>
    <t>525642a7411ca2f7e5f5a10662504ad6dc64dd2d951bf221116c9bc897a27056</t>
  </si>
  <si>
    <t>8000cb7b7b4bdcbb6be5c018bfa9e415</t>
  </si>
  <si>
    <t>e7ea75eb53adf4c602966714c719215ed13b1c1c</t>
  </si>
  <si>
    <t>2aa4cdf7ef85397a1d10968fdbf2748fd8b5d475c40bb26dc08b7a95d3cb55fd</t>
  </si>
  <si>
    <t>a94d16cebd1b348be870b34a6abd070e</t>
  </si>
  <si>
    <t>4cfdeebb5cd7b4f51c4accd5d5f3eec1cf6307d3</t>
  </si>
  <si>
    <t>4dc32f62925283fecff5fa9e72be1ee8a46decc8e8c68a6c4a98a7e343fb2201</t>
  </si>
  <si>
    <t>7bfdc452adde8565d9b492b6709a8063</t>
  </si>
  <si>
    <t>ed35270ac2024168a5dd39a2ea153801c1118aec</t>
  </si>
  <si>
    <t>850c08cfdb2078f36c34fc3729b3bee29e4f295b8e9f996a8ede9df6364c9b8a</t>
  </si>
  <si>
    <t>ec79238851cb7ec2c6716f3521eee0eb</t>
  </si>
  <si>
    <t>d119fd984859cbd5add8d3da8befb3a5fc9bad09</t>
  </si>
  <si>
    <t>d16a119f38205f1d93ebcb5263d6813646e262b85266a1eeb30a3be126f9a7e5</t>
  </si>
  <si>
    <t>8b899d0536bfdc8578a312b37be0405b</t>
  </si>
  <si>
    <t>6fe6e45886e5fe653d618f59edb9983656c386dc</t>
  </si>
  <si>
    <t>a2e8367a806674fe6ac8c4e2dc6f1fba2eb596f46daa9017b58431d0608c9943</t>
  </si>
  <si>
    <t>cc73414177a4df430dcf40c7d1d01d3e</t>
  </si>
  <si>
    <t>02889ccec2402b391e590304935ab678fccaa902</t>
  </si>
  <si>
    <t>36bfe23a2f8aba618a2824c559f20151214729eecdd8b40128574d2ff036fdf6</t>
  </si>
  <si>
    <t>d1016b746c976668d358eff4954e5529</t>
  </si>
  <si>
    <t>cde8c09b87047aadd3ed1a66809cedbc93f58ccd</t>
  </si>
  <si>
    <t>06aed6254f7f4b072c5a117476f9cc7c7f5f099538bd9bc222a121cff0e3f3ac</t>
  </si>
  <si>
    <t>14e8645246425e0c8b06af78791e0a25</t>
  </si>
  <si>
    <t>eb80539a45b77d3625f05b7f1872b426cc8d9ad1</t>
  </si>
  <si>
    <t>b6570fcff291d5c4a5b3df903e746d82169833bf314b024e65dd76c5a63113d7</t>
  </si>
  <si>
    <t>137c68ea375c13d62064b3c47b4065cf</t>
  </si>
  <si>
    <t>892b04ce236ff1fe9d093dd6f5e7b0e650c15885</t>
  </si>
  <si>
    <t>62e84bc1920dbaa6f933b9bad70670b5a95f3605bf47c87eb355f8c6641ae43a</t>
  </si>
  <si>
    <t>964d678a0e21dcd7be223e1b513b01ac</t>
  </si>
  <si>
    <t>e003d17f363a5055acbf0b018df2d6fe2c15285a</t>
  </si>
  <si>
    <t>23da10b67526afc5da066eb542f01981e6c7103c653d66766436cb34a4974f5a</t>
  </si>
  <si>
    <t>70d4e50e8c79156f2920b2485881a77e</t>
  </si>
  <si>
    <t>ef4c92b95dc5b3ef2965e32fbcff84f2148d810f</t>
  </si>
  <si>
    <t>d8c5d72c4be3bed04d0b9d82a11165615b9a1df8fdbb97743da21ff57e70b3ec</t>
  </si>
  <si>
    <t>61d825bcb9452f6d351c0a083f530cd0</t>
  </si>
  <si>
    <t>57e92416d3211fd13b32f421ef8b3244e48b14e7</t>
  </si>
  <si>
    <t>a02f9c605324c8d3460a760261ebae402026fadf01012f748e31ccfd86233997</t>
  </si>
  <si>
    <t>76104944a5ab5b0ee9bfba193809fad6</t>
  </si>
  <si>
    <t>6432f0145ff1e58dbf36ca5f07211d0b3b4869f8</t>
  </si>
  <si>
    <t>7db869bfe53bd25751bd4f44d9f9fdf8a78a23d034c0b183137566d7d8809b68</t>
  </si>
  <si>
    <t>339df9590c27598d40fa8ff3e15fe023</t>
  </si>
  <si>
    <t>91d7de76d65453323f6f55a5da1f403a71911015</t>
  </si>
  <si>
    <t>d445f6722e81ec812ad1bedeab253b291aaa473def2893cba470dc97cb4e1322</t>
  </si>
  <si>
    <t>b46d7c2b9f0c0e4a8c0639a366503d44</t>
  </si>
  <si>
    <t>a8efdf349b2cd6b2d9fe7abdd8b3f1a49e51ce3e</t>
  </si>
  <si>
    <t>3a27847362a93191b59ee4d88a27cf471e3b141d5cca3ae686f7c8ebeab2fd81</t>
  </si>
  <si>
    <t>2ca43fdcb734596a96399a50d9120f87</t>
  </si>
  <si>
    <t>4822fa802241147831f49950790410fd2a6e4674</t>
  </si>
  <si>
    <t>b2be51585c9c516f35cb3bde87bbc810bb156a45829c3ac87ce885a34f8557de</t>
  </si>
  <si>
    <t>abc49970fde8a3e2e4f30aeb9015dd51</t>
  </si>
  <si>
    <t>2943c51e979d7ee41c2ffd5fb272b839a1a42bb8</t>
  </si>
  <si>
    <t>4eb31e69c44503a9b211f37ea55e918aba5924fa828750725a00d5248a1325ed</t>
  </si>
  <si>
    <t>a658986735d9bc6ec270954dae22f391</t>
  </si>
  <si>
    <t>ad3618d201dab3c01a0d25d36ef9e8d8974af501</t>
  </si>
  <si>
    <t>f762307a5c9ec6a7130c8f5835b1c463496ad8212221ac85d922cd61124285a3</t>
  </si>
  <si>
    <t>cb78962e7d9c277a6bec89dc210c9410</t>
  </si>
  <si>
    <t>7a18cbdde5135462d0a16233715cfea3b1b99f8e</t>
  </si>
  <si>
    <t>d389020a69ebd13e3e146e8f57b80c5b257214432e594ec0ab5c288fb675b103</t>
  </si>
  <si>
    <t>0fdaded58eb86d90d6d94c580402cbfb</t>
  </si>
  <si>
    <t>e36b07d331d8309c49937c3ef9619fe2e5816067</t>
  </si>
  <si>
    <t>ca8fc4394d80e23fac0a57b092f06301c9d70b175818c3f36dd72cc1cb26a3b7</t>
  </si>
  <si>
    <t>b344de2ae4f93b55203bdb42403be7c7</t>
  </si>
  <si>
    <t>b79e2c6ad08882db83b0050c39eb89b372364122</t>
  </si>
  <si>
    <t>b66fcc4d260e63d422253063fd8f7fabf559f64b06b3461b27fc8178b9e2c6c6</t>
  </si>
  <si>
    <t>bc89c700fd1ba17c01c2b7b62db22cd5</t>
  </si>
  <si>
    <t>373cbc0d1718b7ceb81d41c5fa2c9de27046d815</t>
  </si>
  <si>
    <t>a8c579e5012d85a81c6aa9d72a89b54cb06701c7b73c1ed06e53ceb505d26115</t>
  </si>
  <si>
    <t>bd85dfce996f971c3233c25ecf37d5f0</t>
  </si>
  <si>
    <t>039bb381689e171e7763404f61e659875e68f374</t>
  </si>
  <si>
    <t>5109ca5fdbc850530a84cc110056945268f40dc46388fed77689cff7f14632a6</t>
  </si>
  <si>
    <t>89464d08ddbc31e74f731bed80e82a75</t>
  </si>
  <si>
    <t>e44a19832662f3b5c9857e8973b8aa21cdc9627e</t>
  </si>
  <si>
    <t>1fed1ae3bbb952c5cf3d64c1a543c0ba0df6b6875cf6320acb987252a752a956</t>
  </si>
  <si>
    <t>6b910d43adff1ccd102c9087f83ee2b0</t>
  </si>
  <si>
    <t>6f8aad1da272a5c65e6a565f02e4b8cf191ec940</t>
  </si>
  <si>
    <t>6157c1c4387d02bebf05a65b0cf0dd9f1070396ab002c53ab17ecfdb79a8450f</t>
  </si>
  <si>
    <t>828f7da732feba09b289da22af8e1d86</t>
  </si>
  <si>
    <t>383789207a5b9734aeb65d9f7a6df4487f63870e</t>
  </si>
  <si>
    <t>d1a84d7fd1e0b79d63495023850efbb6e07bef0c263b20bf4d91394d0020da66</t>
  </si>
  <si>
    <t>2a7ddf3e54ff749213672d3388996bbe</t>
  </si>
  <si>
    <t>edbb115ff70b8204b5da9d3b23f41d7be9986998</t>
  </si>
  <si>
    <t>5535c9554e6c8fcd269790e7473e7ae7ae59bc003dafcfa9f6f261f7b623e62e</t>
  </si>
  <si>
    <t>539d93ded070809862db7415f034c36f</t>
  </si>
  <si>
    <t>a8d387abeeea4985ac240611164ae67ff2f62d29</t>
  </si>
  <si>
    <t>15c22f8026b58851ca481d8014395206f87ac203f9de9fe3f2ecb8e405c68596</t>
  </si>
  <si>
    <t>c0cbe73b6c21edc2fb0260965742b686</t>
  </si>
  <si>
    <t>0923a160b590566496c1d873c71faca5a2bbd6cc</t>
  </si>
  <si>
    <t>1991f2e3001e8cfeb9cbd59e4f88e1ade0c0418f111c33a4edc8da9a3cacacfc</t>
  </si>
  <si>
    <t>e129ba2e5ba13083450b2987189bdb67</t>
  </si>
  <si>
    <t>19ca55be6be5512325bd9f2d3411e88a40761cd4</t>
  </si>
  <si>
    <t>508880147199326c394e5ca2474c91ad40064985706a323c86340c467818a7e9</t>
  </si>
  <si>
    <t>3452f4358d5b42edb20e635ce8ee72ef</t>
  </si>
  <si>
    <t>d28ca8e02b919de3e1ee71d9c1d048bb060ecd5e</t>
  </si>
  <si>
    <t>24218d4a636094c97d06d7467383945f8f405d48132784e7df51b11bd3162556</t>
  </si>
  <si>
    <t>b21ad62dc0c4110ec1f5309f8176da74</t>
  </si>
  <si>
    <t>32c6ff52641588cbe763c48286e47329079e2154</t>
  </si>
  <si>
    <t>adea328ca358302807a1cc2658e05d24d980bd807d63eeb85eee7b24ab358fd7</t>
  </si>
  <si>
    <t>1b36faca4f29ac3d0996a4592a99cb63</t>
  </si>
  <si>
    <t>ae21b2170db812b1a935d51f471e34470632c483</t>
  </si>
  <si>
    <t>6141b3065709fa51be02eb3cf77b10f46d23bc816751d268a0b9142141513ee9</t>
  </si>
  <si>
    <t>60b8ad4d1dd4705e73bb2fc60e3ccb7e</t>
  </si>
  <si>
    <t>7c19af09344b212df0cef32e67a28def01512e44</t>
  </si>
  <si>
    <t>ac6e2d6362d14df34c7530e048641915c8afdb25e567a11677f2ad472649e6ae</t>
  </si>
  <si>
    <t>f48a47436c009ca97eb91ea1093a41a7</t>
  </si>
  <si>
    <t>a862d446560f3102920775b8fff39de126a75e38</t>
  </si>
  <si>
    <t>16cf11ebc848417a8169347e5cbaf46951fca5e0dc173ce749a5f6212d558b01</t>
  </si>
  <si>
    <t>f2bf33b49a34e3f272c2655c7870393e</t>
  </si>
  <si>
    <t>1bcf163ed529ce38df714127e428aa2c573e7458</t>
  </si>
  <si>
    <t>cd3ec3742eeb02f0a87c29ffb11eadd93d39dbb3ca92266c6a441faeada1f9e5</t>
  </si>
  <si>
    <t>c5ca355b08b308208297d998d9a79f34</t>
  </si>
  <si>
    <t>08c8b8ca9f8676371920513e052d008cb29ff3a5</t>
  </si>
  <si>
    <t>c3fbb03edfd0a1662333b2bc568e806e5c0fefa61ee5512e1f6fd5877bb140a9</t>
  </si>
  <si>
    <t>89df985340e8dec4d1880daafab0a9ad</t>
  </si>
  <si>
    <t>d58cd80bff789f5b42ae1237f07a03fb01e67cab</t>
  </si>
  <si>
    <t>5705df96b2b1652c278858d86bcd079bf6b43d999b8e2364d6703e01b1b5bdbd</t>
  </si>
  <si>
    <t>760d22c334820dff2eb7935cfa933d2f</t>
  </si>
  <si>
    <t>29b1edac89f23f6e252988a4366bc178cefd5598</t>
  </si>
  <si>
    <t>c281d34a058f75130f7d0e87d67e4674eb2009e7ad316e0df37904dbd3dfdb4c</t>
  </si>
  <si>
    <t>2321f8e507997f7acdb1810262928424</t>
  </si>
  <si>
    <t>fb29b2589c2880695f1c1d228f22425b7cbdf72d</t>
  </si>
  <si>
    <t>03fde6c5af363a56a5c7a829d784dcf97feeb61476048cf8200f248a886be0f9</t>
  </si>
  <si>
    <t>773d1b7a96cc0fbba599e43eb8092592</t>
  </si>
  <si>
    <t>8a13657aea2eba0a6a0042a25c3d78de0615f94d</t>
  </si>
  <si>
    <t>1f4bb891fe59bebd13670405af89e04d348b72f7f3779d90ffa1b8153f5a78b3</t>
  </si>
  <si>
    <t>fcb7cf0a5bacf80873af28caf51eb716</t>
  </si>
  <si>
    <t>82a6f25a4448c8a3b32be3b78c9723848f4c869c</t>
  </si>
  <si>
    <t>bfc70e3b5e991bf41cc506276b985bbc0e5a617e24c9096b79c19850ff49ded9</t>
  </si>
  <si>
    <t>c8786948482979e55a0621c51a3dccc6</t>
  </si>
  <si>
    <t>e3222d7cc082a4f4c08b813f3b292ad0913e10c2</t>
  </si>
  <si>
    <t>351f96f2d1983cf7a7d9d0d12d9222ec0a2669a020af25d4c9405d24c18d7292</t>
  </si>
  <si>
    <t>157da66c314c79c5321cc2e909cfa436</t>
  </si>
  <si>
    <t>5f4bb22eef8fd2dddc945c464213693503f3280b</t>
  </si>
  <si>
    <t>f064d407d6137a53cbfe004665608bbd7768d63322cda1f77dfd83813530dfee</t>
  </si>
  <si>
    <t>688bbac242613d8929f0def3d7c7ec3e</t>
  </si>
  <si>
    <t>b51ebc5011dd0e7e0b91cbe14d41d5266746126a</t>
  </si>
  <si>
    <t>a1983e374cff0756483c2cca319232db08830cbabbd3f28efd0dbb64ef08d0dd</t>
  </si>
  <si>
    <t>6f610cc19d84f1a324a59e176529f0d8</t>
  </si>
  <si>
    <t>7ffb9a41eadd35fc2cb4ce75f9a0a00d6256ab13</t>
  </si>
  <si>
    <t>a5cf75e5092bf01d80ce064e03aa336b63f1cf4daba0888d936a071dc323e172</t>
  </si>
  <si>
    <t>a6e70c0cc14e1e306bf7246c12b5e780</t>
  </si>
  <si>
    <t>4f98e98651ac03cc6a99d148e6289daf2c173d9e</t>
  </si>
  <si>
    <t>e326758305aba68bb3077fd795469be2a095a8a4f5ab9326aee4f093ed932d54</t>
  </si>
  <si>
    <t>e824ba20da9eda5c8691c9579ded9c6c</t>
  </si>
  <si>
    <t>cba410a72c439cff3e8a91a7c834e85760d12e27</t>
  </si>
  <si>
    <t>0edf79d5eef39fd582c95c829decffb5ef60ed878ac8457d2bebe48ebe4a7302</t>
  </si>
  <si>
    <t>0bfce318072bede7b10ce82536f8c15e</t>
  </si>
  <si>
    <t>7b662f362ab2296f2d0557c87348475a77056353</t>
  </si>
  <si>
    <t>1e2d0fac878a3f5ef0b6c20f821b1ab4b35f4e83319357dfeb2fbf6e5393a99a</t>
  </si>
  <si>
    <t>fa8a0cb870a778cb2ffee5280b7b8b49</t>
  </si>
  <si>
    <t>374b37c4b50127bfd4aa1dec0f9fb5174e6bce1d</t>
  </si>
  <si>
    <t>c10452d523154ae74192edcca4d318fd64f9aad485aef520a2d730eeba251b6e</t>
  </si>
  <si>
    <t>067952290b84eaf87edc2d279c953ef8</t>
  </si>
  <si>
    <t>fd057aba1a3db9e2bc347c75288af6009fb687db</t>
  </si>
  <si>
    <t>2c568da9e5b57d99dd1934aa7dd4a463bc1d761c236ea89b171e58389ed1e2c9</t>
  </si>
  <si>
    <t>b83cc0f032897b0e022f4cd2b0a698b0</t>
  </si>
  <si>
    <t>248d18f794c64ad5e1c99c68bba297912746a570</t>
  </si>
  <si>
    <t>1df326aa1af4407477eab156f38b65bb7610a6a2ae00e0d26f8ec4c065a739f6</t>
  </si>
  <si>
    <t>3b93fa9215735f8d761cc352e9fdb03c</t>
  </si>
  <si>
    <t>0bacbbbd3acecbdae3fb63a09c5a61507ee9b29b</t>
  </si>
  <si>
    <t>50b3cfc0f023f59fbb247d0abf3cbf7df322dbfd96ccf2c0b38a96d61188273b</t>
  </si>
  <si>
    <t>22a358dcbfc2d26b43187fe725255ae7</t>
  </si>
  <si>
    <t>184cf5097ffba83964d06563d129ff2c034d05ce</t>
  </si>
  <si>
    <t>c9b5341f95cfe0e735ba5c1d01577ba77dce61d95eabe3909310c66c1d2fb465</t>
  </si>
  <si>
    <t>67095e64296a361445709655f9e7cb32</t>
  </si>
  <si>
    <t>75eca0e7b650107c9be52e9f0dc9da24bc44a372</t>
  </si>
  <si>
    <t>a156b0d67097890cccb0f95468fa2894d895e83c9d42e1eb8e25c1b550ed86e8</t>
  </si>
  <si>
    <t>ed112680f8bb9e2ea82e872095aecb15</t>
  </si>
  <si>
    <t>4af41e5a7576272d37fde7c6309aabc3d594b3a1</t>
  </si>
  <si>
    <t>976419dc0d04e18c910327518251444d9036d0dd885194c4b9c2f15ce0108de7</t>
  </si>
  <si>
    <t>563a36094304587817b90444f941dfe0</t>
  </si>
  <si>
    <t>a161340ed1fdac022bc0b826b82c725d3f9d660c</t>
  </si>
  <si>
    <t>4253a692a6aad501ca047891554e09e3bd34a7dfdc9724275853a5e47c864fc9</t>
  </si>
  <si>
    <t>fd92bec6678ff5c0b92204533f51fe17</t>
  </si>
  <si>
    <t>ce96d2732d0586457168c5a23eeb288f81c845bc</t>
  </si>
  <si>
    <t>6b9d3c0f8c5c96f2fb6546383d7a020de0b61748bd53172f8f65b3a472d85051</t>
  </si>
  <si>
    <t>e9e540cacd7f0e7b65c90bb030619d80</t>
  </si>
  <si>
    <t>0a5ca80c8df78e07daca5c49f7e2268a209dba4b</t>
  </si>
  <si>
    <t>3941753ba24f61d657238c2fe23f335ce441f34464712d509864fca72296ec7b</t>
  </si>
  <si>
    <t>b7406704f804499b398728254199c089</t>
  </si>
  <si>
    <t>db0bd2d4bb4290f1bf3b1aab27ead7b0e84d38a1</t>
  </si>
  <si>
    <t>a32f362f8f329f9218a648bda6e213a36df5d96d39bc298723e060050bb116ae</t>
  </si>
  <si>
    <t>5bbdfaa0739a2e65c421cff7968ba477</t>
  </si>
  <si>
    <t>f9857f94c240809f152dcc8d51270ea40e672fe3</t>
  </si>
  <si>
    <t>1311ef33a9aee45daada72db1d19ff1b6fc545c87f109bf9a5b91829179bbd4f</t>
  </si>
  <si>
    <t>65a5b9221319eb4506fb60186962e1c0</t>
  </si>
  <si>
    <t>f91305cc828268fda746dfdde7e9b9f97113f943</t>
  </si>
  <si>
    <t>8b482aeca2f06a57b518158739fd8d3aa04e55da83ce0c64801927573c53d9fb</t>
  </si>
  <si>
    <t>ee6c5d842660262cd595632057a16957</t>
  </si>
  <si>
    <t>7e26eae7f6fb5b0d18340d49d9def3573f0ba220</t>
  </si>
  <si>
    <t>91570b659b0239f6848bd752ac9b89693fc122c4b1f9088da78c4fdec40ce3cb</t>
  </si>
  <si>
    <t>e43ebf86299c628858abeb0b77a9fad0</t>
  </si>
  <si>
    <t>1b3d4ca26cbce094ec8248eec4eb67fd0f5101c3</t>
  </si>
  <si>
    <t>e52e76816d0506734564841ef2fd0d5b389d7629ba91c07f98d81dac7094f998</t>
  </si>
  <si>
    <t>7c744e818748602b4935e6abc3588947</t>
  </si>
  <si>
    <t>35ac5279577bef241d5e08097be6793f44ba4e1d</t>
  </si>
  <si>
    <t>60678518a7ed07660b662fbaf5edf791b110f950d9f2122149c2cd4a12425b65</t>
  </si>
  <si>
    <t>8caa2af3d040bbecebd5b842e1b30dbc</t>
  </si>
  <si>
    <t>040368b2299e482484dfd2b9dc8eabbb6ec6c492</t>
  </si>
  <si>
    <t>ad23f4089861d4c6f94bcb44c036511e9909eb2f0d89f2f77d160c2b8fe97ab8</t>
  </si>
  <si>
    <t>ed7567cf85eebc2fd80069b082fc505e</t>
  </si>
  <si>
    <t>5999d9c132de7d364be69a64573f152e489e8c25</t>
  </si>
  <si>
    <t>243200bcc6abd20d46d1d37a24ebca7f572dfab51a7d2b1768975c3c4e50a1fd</t>
  </si>
  <si>
    <t>8576cc08c2ca0e4e4b686b216b6a12ef</t>
  </si>
  <si>
    <t>5e5a85066eb8f4ff0c65a7aebb6151165c3ed34f</t>
  </si>
  <si>
    <t>8cfdabf233fac020bf9f48b9e745138f73bf0e50fa7d39707a86933c276ac1aa</t>
  </si>
  <si>
    <t>88e2a61f138b9690b6801ec01cad3244</t>
  </si>
  <si>
    <t>641d2d8bd4ac650992347473317400c788953487</t>
  </si>
  <si>
    <t>b0b02bfa5f957db40e32af4c2b8a575d5c573bcd4b046d70bce9d9a9767178e8</t>
  </si>
  <si>
    <t>1baa89c5923ba71a19ac63275b0b0d1e</t>
  </si>
  <si>
    <t>949a68c1abbe326832a6855cd49e3b16a783ab17</t>
  </si>
  <si>
    <t>3129aba3db3b4c678e2ff748b3211f014b5c3242fa430fe4f10663ca5bbcdd56</t>
  </si>
  <si>
    <t>0d2ea4a9ef77829f5bcf67f4f305624d</t>
  </si>
  <si>
    <t>7ad1da5974631473307d45d564aa6b75c1891cc2</t>
  </si>
  <si>
    <t>a186f16e692608ae06e585a7c22cb0af37ab2328c320dfe2725347d04b95d124</t>
  </si>
  <si>
    <t>1fd77c92cc4f12f45a119f89b7d37829</t>
  </si>
  <si>
    <t>1c2d1017d7db7ca43aca81b4ec09474f600dcfb2</t>
  </si>
  <si>
    <t>2c100a34596116d0df46635d0a93f1fa5ee12c80cc03de44bda90f481661b278</t>
  </si>
  <si>
    <t>8a95de2eee17dac7bcacd65464324970</t>
  </si>
  <si>
    <t>20b87098522ecc2fe92123d0b7e33648e9192f4c</t>
  </si>
  <si>
    <t>d275524b316b79f04d0eefea3ba446240945bc9ccf23e5ca991e60833688b40f</t>
  </si>
  <si>
    <t>0ef83b2e5d954ec537f67facd084f369</t>
  </si>
  <si>
    <t>b0de0dd52a16de781b85ee4e44d31c3cfcbe079b</t>
  </si>
  <si>
    <t>d371d2f7da114fee6ec3b96bbf9dab0fcedfd77981192a9c14cb4222cbcbbd70</t>
  </si>
  <si>
    <t>04cc106785b7bfd6ed34edba660c6456</t>
  </si>
  <si>
    <t>96013ddbe50318598882a7b77d6c9b701cfd8a1c</t>
  </si>
  <si>
    <t>5b6a0fa4096feb3628b87cd0393fec950c7b73f32489dcac87a81e79af446d76</t>
  </si>
  <si>
    <t>0e04f100ea50b3e87eab6cf1749d9f0e</t>
  </si>
  <si>
    <t>8b1d51d7e81a4112c1ad74763cf2eb829ef459cf</t>
  </si>
  <si>
    <t>45e104696a11a2a22dad21ca1b9cf5456444f47130b059ca1952e7052264876d</t>
  </si>
  <si>
    <t>142d0de9f48b65918e3c70b0c90c3f0d</t>
  </si>
  <si>
    <t>6e0ca4d9a4c7d308b48662e1fb8a574d3b45fa81</t>
  </si>
  <si>
    <t>f60acb69db4700a4aa0fc15ed92719825d737b469cada4ba47276c2d15e9d83c</t>
  </si>
  <si>
    <t>aabfafb008966235d8c1eb019b8c05e8</t>
  </si>
  <si>
    <t>31d49a7e60601f2e6b59a358bb6e354d07db918c</t>
  </si>
  <si>
    <t>63eed39e7ea41e8f30964c5c31534efa27442e1eee34f7ead91f4b6dcf36f9a2</t>
  </si>
  <si>
    <t>86f55b6a5e55cc9c964711a9b7bd301c</t>
  </si>
  <si>
    <t>85fa4d4780b472916594e5914257941666a294d3</t>
  </si>
  <si>
    <t>2ed819ecadd3d4a7ab9bd5c88423d0ff34a7df65a651693ec306c6509f34914b</t>
  </si>
  <si>
    <t>739663aeee2713dbc775dabf0c7d7afe</t>
  </si>
  <si>
    <t>2ce9a519c2e83436a269eff21528fd53525dbaac</t>
  </si>
  <si>
    <t>3857b192d9395fec95a2371f84121a1a67a6f752629fe7d861c1e3f495d5ac26</t>
  </si>
  <si>
    <t>02c37ac85ea0a7fd1f78fbf7ddb736d9</t>
  </si>
  <si>
    <t>0324c018bc4bbdc16afc34a23d044804fd866938</t>
  </si>
  <si>
    <t>7b75e8a08c8e2547d7188fc5d8b4228abdd1b05cfea9a9da61641e73622ce5e0</t>
  </si>
  <si>
    <t>c29cfbb74714b04658d93466346f6b90</t>
  </si>
  <si>
    <t>0bf0a99c891748e78a91d416676ecc0f644ebcfc</t>
  </si>
  <si>
    <t>15b54a5821e83cec57220f9557c9fca3812dd57cf8a723c6f1f72ceb33f94b00</t>
  </si>
  <si>
    <t>8fb64d4e90da5af48d282c83be56fcc9</t>
  </si>
  <si>
    <t>0b822c621d788eeed3c7c1112ce717a92809d986</t>
  </si>
  <si>
    <t>588be188adadd25493197917357ab5e30c3e831f404fb007cc1692650171085a</t>
  </si>
  <si>
    <t>e84695c7a5afdf5584673c6d4eb0a094</t>
  </si>
  <si>
    <t>eb1eef7bc9be2c2aaeeeb82f9bd4f869af9b3088</t>
  </si>
  <si>
    <t>07da245bb6bcb667769bd08382ee841c63c250236790d93aaaddfac375f05a40</t>
  </si>
  <si>
    <t>6c19ce4276320cebebc271f9411d0eea</t>
  </si>
  <si>
    <t>594fe1942a0d09ff0f7ca293f76871e1b14e2078</t>
  </si>
  <si>
    <t>a55e8aa08fe1fc478844f0a5bf72711319fbe532a2a3aef9446c11bf97fb3176</t>
  </si>
  <si>
    <t>88492c6a063cffa947d2056bb65e3794</t>
  </si>
  <si>
    <t>716bd45cc669d92fdef9e3554e0e763d79ec325b</t>
  </si>
  <si>
    <t>0017b41691613a8bc28b3054904e78ce23e191b882662f5a6cba9f7a20131d5f</t>
  </si>
  <si>
    <t>6470951578cce73af67c22abf31bd406</t>
  </si>
  <si>
    <t>a484430e61e287058bef6e0d45d2cf5f37a04ffe</t>
  </si>
  <si>
    <t>850ed5f7c706e8cea58b6caf851e614ea51065a97e5bee9b69ecf0090f04ac1c</t>
  </si>
  <si>
    <t>1b8dff6f3b3165baf087442c43244835</t>
  </si>
  <si>
    <t>3535e381e77a46435ce6186774e0103b6427729f</t>
  </si>
  <si>
    <t>a4b28b12b0e87ada1517b623d9c17646e11f9741452ff658c40b0162d7077cab</t>
  </si>
  <si>
    <t>260d35584b725abf804563a9455b7b32</t>
  </si>
  <si>
    <t>5d59e1dcff8ec8bcde14e23adeeef3816896efb9</t>
  </si>
  <si>
    <t>5b59a2856f3e70c78013f73901b53a48e32dc3ffdb0ef0a17039fbbc274d82c3</t>
  </si>
  <si>
    <t>8d4f86418cdad1d65e6943ce372be240</t>
  </si>
  <si>
    <t>74dd65f13d329222db97604d4e2520247f1d4d6f</t>
  </si>
  <si>
    <t>ffaea4f825b8362b10b3f12f83be8cb835d4f983a47b24f95d1a050455e28115</t>
  </si>
  <si>
    <t>f8c840f675fa70b47a448b9fe5255055</t>
  </si>
  <si>
    <t>e0132f032d0218571f7512b541317543eb65d498</t>
  </si>
  <si>
    <t>28521654f5523e5ad64fc43387c08ed51f6f69d8a1c482adf144b711cf36bef0</t>
  </si>
  <si>
    <t>1bb3c273a5ea33f6ce7c6cba87fdc621</t>
  </si>
  <si>
    <t>89822f5138a2f8691ec819130aebf9d41317075f</t>
  </si>
  <si>
    <t>a3e0021ecf4687010a829ca1093c2a0847d36c746c4bebe92aa2a06b50058931</t>
  </si>
  <si>
    <t>5ae690ce2a7a4b47d45ede48c42ec2ea</t>
  </si>
  <si>
    <t>dec0960d1f2cd6d178dc67b51ed4f4c04e0de74e</t>
  </si>
  <si>
    <t>b9e20086a454f3bb431b52070bfef0d49d882f5c3d2b3898ec68e090e7816f46</t>
  </si>
  <si>
    <t>9621d36a663f4935cce5ee7e5cce7cbb</t>
  </si>
  <si>
    <t>329dbbebb8c3fcd643e747e72e9cd1073737076e</t>
  </si>
  <si>
    <t>181263de342910abad30531f2503d2793c160096c24c6aa00dcf8d2d9b8d01e2</t>
  </si>
  <si>
    <t>8fbba821453381e869ccd8a31add39b1</t>
  </si>
  <si>
    <t>23ea8fe19909891c15673ee2c5c3419c74d8d35b</t>
  </si>
  <si>
    <t>9e122c2717fb60dff4e46ffb6917248167aa1dbf224384ccd10666f6261729bd</t>
  </si>
  <si>
    <t>56e5bb608f503bb7794442d2f060a188</t>
  </si>
  <si>
    <t>15b00c5b5bfc6d6fc6ae01d9c25b73b78a431e64</t>
  </si>
  <si>
    <t>bd87c742c2f6aaff9c17eb17ab40eb0907d03f22e62bd8b28bcbecc095782aeb</t>
  </si>
  <si>
    <t>7543580ef5716977ba4f839c5f23dcf5</t>
  </si>
  <si>
    <t>9314185af5e34590121179fda2a4f2c3ca432d06</t>
  </si>
  <si>
    <t>6b2ef2f2e9230aff6aca622963e25e34c63a360cf37fa892b7bddc3d87d37bfb</t>
  </si>
  <si>
    <t>0a753de33a66272a413ff1bf6884f917</t>
  </si>
  <si>
    <t>f21b02fd22060c9ec687c624f89b11105a12a7b2</t>
  </si>
  <si>
    <t>bdf512ed4f1aaf74ca57f56cf0a63d5eaff91322e3da7b52c39cc1790af6fe13</t>
  </si>
  <si>
    <t>db93925e1bccaa85afd3dbe2f9b9fc5a</t>
  </si>
  <si>
    <t>233c8c6b189455987a87e65a390a8b48193804f3</t>
  </si>
  <si>
    <t>cd18757d2c4d800c7c5af9d354d3185f647b84f3caf9099ce389bfda2d6fd1f5</t>
  </si>
  <si>
    <t>af62b5e59f7684ea2124f4d762b83fea</t>
  </si>
  <si>
    <t>8dfd564d587bef309e57b18ae656b99191e2482a</t>
  </si>
  <si>
    <t>50837291eb6bc4681a2eb91e1e1b965688c73c874f410b2cc904f0753ba5c865</t>
  </si>
  <si>
    <t>d9696c13bac9ba94afc687f3236caaa4</t>
  </si>
  <si>
    <t>5f27447dcc66c1c4152e23decb47f82c32883080</t>
  </si>
  <si>
    <t>386f429ad54420fe3cff169f5ef970b97127c972aedde988c41c61222ba49320</t>
  </si>
  <si>
    <t>1aa320b5a189def115b1eac50058ccb2</t>
  </si>
  <si>
    <t>e9b0898f2a7cc5dae4a124c1d45bf5bab90a6a3b</t>
  </si>
  <si>
    <t>d7231e735dcb20128aa095bfb3e3dbcb9a080787b0dee6384036dc0412e5701c</t>
  </si>
  <si>
    <t>3dfd179522a7f28276ea8e6b485ae2b2</t>
  </si>
  <si>
    <t>e35bbd01e649275c73b74a7326a2d0cfde5f1d5e</t>
  </si>
  <si>
    <t>619d4c6455fcb0737dc07ea4307b0296520ebd2f4e3208e94417e99b639b36c9</t>
  </si>
  <si>
    <t>75ab2dba33584ea3ea57e73a21bab919</t>
  </si>
  <si>
    <t>26ce925b57e7b6ff18f397358cd25d050cdcc0d9</t>
  </si>
  <si>
    <t>aa09bfed5de53ecae6ef76a7e0efdc21ed18cc3afe7a3b84abb0c45c04bada06</t>
  </si>
  <si>
    <t>1d2ca4f0f87aaa37b8ac507eb718438d</t>
  </si>
  <si>
    <t>90033fa9d65fb4b85298ffddfce349b0dd85b0c7</t>
  </si>
  <si>
    <t>d219b96c555b24c1467a0ce8517732adfc12850df9ab9ce516baad9837492aa0</t>
  </si>
  <si>
    <t>ae3e454fadda43294b17c7b89d7e28e9</t>
  </si>
  <si>
    <t>6388d9af50c686d469ab18254f1b2ca5eb1e6574</t>
  </si>
  <si>
    <t>164b899f9afe48a02ff4a88e01321dde6218d1cba4bf58a6ab15060b21eff98d</t>
  </si>
  <si>
    <t>0c560ab09eda95ce57b67122b0ec4bb0</t>
  </si>
  <si>
    <t>3077cdfcaf9fe62b4e6330f5013ef3f8a9253a6c</t>
  </si>
  <si>
    <t>df052cb22794f0245350c7325e0b80472317845fb034208a31605f0cbc343337</t>
  </si>
  <si>
    <t>a948aa7d465cc702bad48af879d7d2a0</t>
  </si>
  <si>
    <t>a273cadeade69f8df49ca61d61e0437fafc6c7b8</t>
  </si>
  <si>
    <t>e424244bdea5937f8cee8b3c22c0bee845f15ed5c8b622dcbcadd2adcb581161</t>
  </si>
  <si>
    <t>7e05c358faa52679cf62a1ade1114304</t>
  </si>
  <si>
    <t>33a46326974675573a168104fc141617cee94040</t>
  </si>
  <si>
    <t>85088ee3a381acfa37a44967a412d17a0b1025f3159c8b6c3462912a7112c083</t>
  </si>
  <si>
    <t>01933d15564fa1dace831dce0024facc</t>
  </si>
  <si>
    <t>25d031eb2830145216858a81a8e8584a9f9271ef</t>
  </si>
  <si>
    <t>d29492b6e53dc430da32525ddc1d2bbe14fd7d27f1d74b60651bfa7f81a810c9</t>
  </si>
  <si>
    <t>a78b3b8d09975709e75de2de2affbd35</t>
  </si>
  <si>
    <t>c8bef589de58cf27b1b445abd84584ad3a3d9462</t>
  </si>
  <si>
    <t>495205c414807ff31b9608a609ce951c10ab5d7ea1d8b3544eebf4de9079ec23</t>
  </si>
  <si>
    <t>57260fc08e3dbb4f52b83f885c66208b</t>
  </si>
  <si>
    <t>1c6b859e4aa23f3af6d8afeb07d0c92cb66aaf56</t>
  </si>
  <si>
    <t>2446e9981b024189302ac6473c1e00de25ffb970dfd8b48b2d63d53dbf93a9ea</t>
  </si>
  <si>
    <t>3354b78432b7266fb62f47aac4259a64</t>
  </si>
  <si>
    <t>b9e3b7a060eb9033bc9518f345d5e490a0c474bc</t>
  </si>
  <si>
    <t>9c461b61ce1e48052ceb4412f30ed71a631396f9e755fdacb09f3cbc6dfa29d4</t>
  </si>
  <si>
    <t>53dc3cb9dc61c147a0a0d3aa76bee2b4</t>
  </si>
  <si>
    <t>fb993bd87e2a7ceb2a539aa7cb15c984a1cc0a59</t>
  </si>
  <si>
    <t>aeb960cd82d19f037bcba8e89b77311e1d50d5a2c2f5c80c1d32cd61d75ab1e0</t>
  </si>
  <si>
    <t>9e141ec96b6692e9adc03ff0812e25b1</t>
  </si>
  <si>
    <t>ceb611fcf26788e6f12801e884fc293925493e9c</t>
  </si>
  <si>
    <t>261a397d46b492729ef75914d472e4ba28a01ce7d4d54a7f799565334fd396bc</t>
  </si>
  <si>
    <t>e38185bf5f9df2e6bcc57c393231d178</t>
  </si>
  <si>
    <t>97cc9d8476d6534a72fcf16dd84d5e5d0d980e78</t>
  </si>
  <si>
    <t>2f6ac0fbabb1163f3f9db7cd3b265ca5fb14ed849d5332c79416fdc84a5ccd3f</t>
  </si>
  <si>
    <t>724e5d44880e4ac026b1881b88f2d2e2</t>
  </si>
  <si>
    <t>aaab517b09cd11eb66b5ac70c048b7af3249f988</t>
  </si>
  <si>
    <t>8ad6b30d2d03cb188a3a889b29a39ba1872dd68b211c88f588a27c5a7ed97af9</t>
  </si>
  <si>
    <t>77da838e78e8a8e3b8b1fcaa2a95d8db</t>
  </si>
  <si>
    <t>e210d9065032d905d43ba90d4a33fa8d1ee25a14</t>
  </si>
  <si>
    <t>da68595dc34febf6224865928410c4ea45a1fc8dd7b5d5e4bfc3524f4abc2894</t>
  </si>
  <si>
    <t>59abfaf4b3788d7d9b54556b693be088</t>
  </si>
  <si>
    <t>ee9a1cad05e6dd38414a0097e7b478ec01e1460c</t>
  </si>
  <si>
    <t>c759b6d9563f667c6b8f3c9efa315335e5d6b639f3c29582814b51c3329cb6bf</t>
  </si>
  <si>
    <t>52f51c44da9ae356dea9ededcf2f4c09</t>
  </si>
  <si>
    <t>74892f21d194bd9084fedab4ba8b07f83fe4382e</t>
  </si>
  <si>
    <t>7010e4dd87d3e862cb12ee3970e47a0f55d6a74f33970b20b11ac8c16d6abcc6</t>
  </si>
  <si>
    <t>6ad59bed63e2a52e3d148203842dc244</t>
  </si>
  <si>
    <t>f4d6e453f61ecaa643ea255c56879eaf18d339bb</t>
  </si>
  <si>
    <t>b04d04cf749b65c159d5ab8a27509812c0f836d55d9eb32ce6dde129c5a4637c</t>
  </si>
  <si>
    <t>2c2d41db12d4cb17bc90b1571a04272e</t>
  </si>
  <si>
    <t>04028ba298375592dbe2e3fc44b978d91a4db09c</t>
  </si>
  <si>
    <t>7618bced01559febb0d4b61eebffa81661a75e76033258cd5ee242253f76cae2</t>
  </si>
  <si>
    <t>0c0f0f5f3e3d7d90dd87923af284e236</t>
  </si>
  <si>
    <t>04034b55222c6f2a4fe6062ec66f386bb115ebbc</t>
  </si>
  <si>
    <t>845dca34f459c166619a7f24c8250eb0e98f956854885f14f0a654ed75fca6cb</t>
  </si>
  <si>
    <t>5d5ed5319d310733949ce64309d55315</t>
  </si>
  <si>
    <t>a3eaa0538c7371d0ebb826ac895b83a295e753bd</t>
  </si>
  <si>
    <t>0c0fedb563880376ded6966dfd84ed96fdfcce4c16e20dbb6977da189aaad824</t>
  </si>
  <si>
    <t>b24e7db5ef9a2c509771227de92bf540</t>
  </si>
  <si>
    <t>2c5aab7eea3ac86e543ec537d5b8149d4c9d15d7</t>
  </si>
  <si>
    <t>671ce028209f1ef858dc88b127bae4ac43a683c4457bd41d9118a1ee3d84654a</t>
  </si>
  <si>
    <t>a04e42379d11229504923e4acd93262e</t>
  </si>
  <si>
    <t>5aa4b0e4e89742f04145cc588869281f258bf2c9</t>
  </si>
  <si>
    <t>cd671dc8146a9d55307b049167a2e01c49fd4a6593c704e56efd5c09f77f3256</t>
  </si>
  <si>
    <t>d618e74b50e522ddc0449126b0e72e80</t>
  </si>
  <si>
    <t>1e545ef255498ae2c8bc2c4333450ab6bba87169</t>
  </si>
  <si>
    <t>5a935deb247e808dc50bb649e31f3d7b05f08c8e67506f090c5f085b99368b05</t>
  </si>
  <si>
    <t>be74753c28dc2520903028622be1e2ac</t>
  </si>
  <si>
    <t>5d8ed906fd3aaaa9b53c153c2976b6bb4c4cb4a3</t>
  </si>
  <si>
    <t>dceff58093780b2dbf69c4e1b544b6deeef096643440b1caeb79c38baac078db</t>
  </si>
  <si>
    <t>89bf39549164cb4a2bd07f4e39a401f9</t>
  </si>
  <si>
    <t>a868ff3dcee39d0e9650fa549076b1ecf445c02b</t>
  </si>
  <si>
    <t>554094e9e9db5dd14dda25330979a5de95b98d317dc7a49ae956e7107030db74</t>
  </si>
  <si>
    <t>b05fde0907018c9a71c6f019eb15db26</t>
  </si>
  <si>
    <t>69966be5db2847c28026b1cd5e585ecfdb25ef17</t>
  </si>
  <si>
    <t>2b8f37d169be78a87a8fa3fc25ba81c8bc71f517fa8df3716949f031516ebcb3</t>
  </si>
  <si>
    <t>0354636faff527fd8bcd607a89c15e98</t>
  </si>
  <si>
    <t>6c9e201e8b43ca58ad2ce7ed83ec54d4dd954bb1</t>
  </si>
  <si>
    <t>cef45a23c8582a93b97b4451509014bb1b626d54efb7d549538246691a85a7b9</t>
  </si>
  <si>
    <t>abe8d6b87e493fec7e0972c7ad31285d</t>
  </si>
  <si>
    <t>d4f6dcb72a276cadd42992d488373b10ab55d0d2</t>
  </si>
  <si>
    <t>0b7c3bd023bcbc3888f3df7c27ae78cfcee1a4cebbca95d91fcc478ee9e5ede9</t>
  </si>
  <si>
    <t>a7a0edebbc737de547d4614c241ad292</t>
  </si>
  <si>
    <t>d5e1add57ff3ec4682805fbe866d6ce1f1e86e3d</t>
  </si>
  <si>
    <t>fe2893f34ebaeff6a4992d4b93449deb0d11f0de90e303111e68ea0553a31461</t>
  </si>
  <si>
    <t>ee6ced1feb9c55589fd0d201abb21bc9</t>
  </si>
  <si>
    <t>c9c423c3dd3e5e6d857a015d49699eaf5099cbe6</t>
  </si>
  <si>
    <t>6dc94e6fd819d273f0329e62a9004dba1c5268ebe890bae46ecf3f94f82ebcd7</t>
  </si>
  <si>
    <t>391d27575e9e1178b6755179decd107e</t>
  </si>
  <si>
    <t>3aa0292791e4e9bf905d486fa43ea6724dfead3b</t>
  </si>
  <si>
    <t>0af00b00e245d916d35fe468a43eed5dc658d2ab6cb28867440b1354ada194e2</t>
  </si>
  <si>
    <t>0f684c35d21cb0b63dbad9d3ed498716</t>
  </si>
  <si>
    <t>c3ba69c9bf1b74a792b4c957555e4fc739c06a6b</t>
  </si>
  <si>
    <t>af095cd8c7e2cc37408b1195dc5cad0fceb5c74b634f25be56f28bba21ef670b</t>
  </si>
  <si>
    <t>0978de18e27469094409f85d12ec0a74</t>
  </si>
  <si>
    <t>4b6b08f844108c7eb7af751e7dc8ef997cf4173b</t>
  </si>
  <si>
    <t>6850cee994e5d051a7d537b45737ddd0c8a7ae5398626e0f17cc9952a02cee88</t>
  </si>
  <si>
    <t>09c238269aa2b7957f3c948c471b2e53</t>
  </si>
  <si>
    <t>59e8b45883be14add56c5fc092f2d336a3a25dd9</t>
  </si>
  <si>
    <t>70e5ef7aede06a0b99c3240328b72d34dfb1521516344678e8343a8bae26a52f</t>
  </si>
  <si>
    <t>e99df63643bd96974b857ce692545088</t>
  </si>
  <si>
    <t>633da43ee83f603830ce305654d59b69a44aebbe</t>
  </si>
  <si>
    <t>8bcfbc2e21783a6228e5f253ef918bc79f7bd8ac1224702b70ebc0446cfffe75</t>
  </si>
  <si>
    <t>112299dc0c2eb3eb90d4e34befcb8e20</t>
  </si>
  <si>
    <t>02729dc01f03b32c1bdea81e92d6b75965e2647e</t>
  </si>
  <si>
    <t>d35bbada58b6608cdcbc971ea840d2dbdc6fe4b230c4005a7a8bfaa794b70273</t>
  </si>
  <si>
    <t>34880b62cdf97d8e861d9df9782c7b21</t>
  </si>
  <si>
    <t>e858b39a066925370f85bebac95ce1bbe12d6149</t>
  </si>
  <si>
    <t>9f29597790753e1248dbdcccc7b6b6468d1cb8cc67f681e25a1f1b6a995a1b53</t>
  </si>
  <si>
    <t>4a53bb397c5bf3c513af3c3d17612106</t>
  </si>
  <si>
    <t>16f0dac73e3a196ad8a1a3c3dae0d80468ebe280</t>
  </si>
  <si>
    <t>a238aabaae5f2a4a31b82ee52576c20254298329c5f191789e570ea9e87e79ab</t>
  </si>
  <si>
    <t>e229c8b9dbf7d4d4fe8bdad507dd7c8a</t>
  </si>
  <si>
    <t>47680321f2cd08c8aaec4ec7fe1ef2acdcfbc019</t>
  </si>
  <si>
    <t>af96cd350ac005cc2e6bb879bae986f633f24f0a442cd131b917a22f916f4bab</t>
  </si>
  <si>
    <t>32667d8d49d61c9bb2bf91aa7f1a102c</t>
  </si>
  <si>
    <t>20189c4c4cade5970b8b0161cce1b3182287e46e</t>
  </si>
  <si>
    <t>450c77128973745809eec30ce8feaff1beee4bb17066a93d2d1550135f256e22</t>
  </si>
  <si>
    <t>9b4718b8b43236b948a614f28243cceb</t>
  </si>
  <si>
    <t>6cb6a63feb76548d97589c73b5fe8d5207c26ac5</t>
  </si>
  <si>
    <t>cfa25ed07d155a549bc2e1e299cc4349f2e6c9dea2e6d0b93582f9ac3e8d817b</t>
  </si>
  <si>
    <t>1ac64b16442f1f8fae44372e00123136</t>
  </si>
  <si>
    <t>73d41b7ecb052f9dbd8d68755b12cea4b30e9c91</t>
  </si>
  <si>
    <t>4c95a57fe30317b434a990fffe9d5e2053f30d5dc2ad364495fbde151d248e6c</t>
  </si>
  <si>
    <t>b14eb657055f57f87a9925b9b0b5eaa7</t>
  </si>
  <si>
    <t>60b024d66b00ac2ce14accdb7764076e0a90f345</t>
  </si>
  <si>
    <t>09950f19404aa3dc5a184faeea55c4abd8c6e14b2e29e79b21c9f73702720aaa</t>
  </si>
  <si>
    <t>959cf93e808532b4e6c9a9ee88b4f7a8</t>
  </si>
  <si>
    <t>3f443717f4c80c44830cfa543d96a45147e4609a</t>
  </si>
  <si>
    <t>51da69fbff912e4e068ef8ebd8e37fe69c59c75a033a37ef1c8da64365b7ceaa</t>
  </si>
  <si>
    <t>734df20c01e8fe2bb13f5e6be8b284d1</t>
  </si>
  <si>
    <t>3fde3d4d038ac5fc2805a1b333a9c0867e45edf9</t>
  </si>
  <si>
    <t>1c46697d220685924ba8d1021b34f01af99ef34053b6d87e3aab4e2bac1ce879</t>
  </si>
  <si>
    <t>4b889a479c53f85fff94e1702e45c428</t>
  </si>
  <si>
    <t>bc797642aca07d47f0b7eb6fc5d6b7ff3916321e</t>
  </si>
  <si>
    <t>7bff7e9fc15d92c697e26aa2cb63846081aa670287c81af3028e11da8fed82a5</t>
  </si>
  <si>
    <t>5055b1ccea8a37c2ed50a7bf23407e5f</t>
  </si>
  <si>
    <t>67ef16071990aa328443b6709aed6e1591b98638</t>
  </si>
  <si>
    <t>d119753e82321412ad2c52941295674dedacd9f140d7fc465dc0ed3bc9d79109</t>
  </si>
  <si>
    <t>d4b2b1c4abfb4fa6c440acb4174dea4f</t>
  </si>
  <si>
    <t>98f668ce2d01cad843764d3e13d38ab8df388119</t>
  </si>
  <si>
    <t>79dbdb346aaa7d868b6a74552747246c988e5a18b1ea78c3f845fc49280089ab</t>
  </si>
  <si>
    <t>d8ef47b6c5d22f5ff35fb7ad19cee002</t>
  </si>
  <si>
    <t>98892fe2138e0ace5087d7a915be038da8c6a089</t>
  </si>
  <si>
    <t>e9006c31493638a6d5a44abc2edeb9de1093ec3ffe26ccd7dd55e0eadfaab674</t>
  </si>
  <si>
    <t>3cb56038a0b5b0a7981a312c7d36cbb1</t>
  </si>
  <si>
    <t>8e87f7688a80f02689a17015f57179903f942a51</t>
  </si>
  <si>
    <t>6c1f9200d89003307d4be9a37f2c25f4c7e429369e585085df5b2ef81ef1758a</t>
  </si>
  <si>
    <t>eea6d359c04bd2cead3fe0dcf1f97159</t>
  </si>
  <si>
    <t>2765c1a56cbeadccb40e64580950a2d28658466c</t>
  </si>
  <si>
    <t>5923e13443ed8e9d8e544abd221050f0e395dc6f5bce30032c771a9983255fdc</t>
  </si>
  <si>
    <t>3a0f471f473ec60706d79cb4bbc411f0</t>
  </si>
  <si>
    <t>fa4ae776ee2c0876933e634eb1e20f44f1d90eaa</t>
  </si>
  <si>
    <t>6dcb3492a45a08127f9816a1b9e195de2bb7e0731c4e7168392d0e8068adae7a</t>
  </si>
  <si>
    <t>0d398c1fb575c4de35e5435b23f2248f</t>
  </si>
  <si>
    <t>e94752a26c6d0175c3c75bd9074b3ce3fa0adadb</t>
  </si>
  <si>
    <t>870c8b29be2b596cc2e33045ec48c80251e668abd736cef9c5449df16cf2d3b8</t>
  </si>
  <si>
    <t>c3a51c4089e4cea3fe08d0081e30f694</t>
  </si>
  <si>
    <t>f24c82e5f8ebb77e52b7c7e07a4f4985384cf184</t>
  </si>
  <si>
    <t>aa6b799dae4e05ee757290053c5ee7012fcd080bcf861b8b1584cf7b8c672407</t>
  </si>
  <si>
    <t>6b4b1a92e0d4c50e4be1ba41d0e01df2</t>
  </si>
  <si>
    <t>9b951dedd48c325d86df99bf078ebc5c58ec2365</t>
  </si>
  <si>
    <t>7532d7e760cae60dd9d06118382f2e3e211a0fcf50ce9053ed06c15397ed0ac7</t>
  </si>
  <si>
    <t>9e3d843277fcb1295dbdec02c1571da8</t>
  </si>
  <si>
    <t>94ef8ff3a5856acd3747f211256f4b15b2f54e62</t>
  </si>
  <si>
    <t>a88d98a88d17fa89d9f2a202634dd9f17735f57f84b8a01854d34a5398c58e63</t>
  </si>
  <si>
    <t>e35d0b24a7b5cabb4e92092c5000758a</t>
  </si>
  <si>
    <t>eb8337ccc968fe75cc062adc577c9ac1adbc85e0</t>
  </si>
  <si>
    <t>9e6b9df38793b1375b2bfa2c23e4ad7ae49160244807727fa9c625fc9eabc4bb</t>
  </si>
  <si>
    <t>b0e2321873f65fc1db5614a86081d967</t>
  </si>
  <si>
    <t>17320d7fb2a6811c31db6914fdc0e0198daa0839</t>
  </si>
  <si>
    <t>f72649ec7a28f0d42958eefbd1c775c8af4ef3523507009a3d84e036455b6983</t>
  </si>
  <si>
    <t>18aeefb3bdae100bf8bfa90c4a55afe2</t>
  </si>
  <si>
    <t>291443e55b31e13afbb367e2f87bc334006584c9</t>
  </si>
  <si>
    <t>beba765b90fe34a5ed6a5fb4986a0ffbfad048e3762718bf5fb2e04eb8092afd</t>
  </si>
  <si>
    <t>f6aa38260235e23ac455f3dcf0790e02</t>
  </si>
  <si>
    <t>b46b3892d8ae4bff3a2031d1ba8310f0ca2ee7ce</t>
  </si>
  <si>
    <t>ee2f936bed6557076e0e8d2d6255a5ef64432e33bed36de4dd5305bca7eb273d</t>
  </si>
  <si>
    <t>20f7e7f5eaf74519b73938aef2cf80c1</t>
  </si>
  <si>
    <t>e5b96bd4b930e95c933aa4e2aeb5a9706005b79f</t>
  </si>
  <si>
    <t>5bb81a56a99976126e852b0a53c41cc70d1ac066d091a824cec9debfaab33d8e</t>
  </si>
  <si>
    <t>70928740ccfe53d033796c858c92bb3b</t>
  </si>
  <si>
    <t>d5dd441616ef963e9962ff2397bac8498bdb9134</t>
  </si>
  <si>
    <t>cec4d1ffe89605a66778066695b0fa12161d734c06eaaf6caf269feeab97a196</t>
  </si>
  <si>
    <t>8c254b427e5f745b2e442a0cefb3b29f</t>
  </si>
  <si>
    <t>fdaed4572eab0e2482a578ce1da068e2bfda7354</t>
  </si>
  <si>
    <t>5471bcd10d5551bb0ef1b7dba46142ff126760c53fc3a346a6724a146e74350b</t>
  </si>
  <si>
    <t>820a67677adfe21a0b4a1da0a175e6e5</t>
  </si>
  <si>
    <t>2aa60c851fd690c5fcc968e274903ac2c35f36b1</t>
  </si>
  <si>
    <t>ff445beb5813b598b94f95570dc115ea1a4049a7d24e7ed6b4010378d97f2c53</t>
  </si>
  <si>
    <t>cbb9afecb513c64fc93c6e272451c750</t>
  </si>
  <si>
    <t>feb2cf72d98938821883df0eccc7298f4344c0c8</t>
  </si>
  <si>
    <t>af4d95175e4485fa7e96078625484bfc1d993b94f732c1edad094e20f69f68e1</t>
  </si>
  <si>
    <t>2ff1f01725293c6e1d36deb695ae309f</t>
  </si>
  <si>
    <t>370b58c8fbb892f6b2da70c11e26088c5382b6bb</t>
  </si>
  <si>
    <t>0ea3b64347f94abef5aa1224ef59edf8b2f6fa1c158020227f74dc994cfb8ebc</t>
  </si>
  <si>
    <t>763c08ec08c87db3449fae5ebea9015d</t>
  </si>
  <si>
    <t>6400e94b72b8280ca7cb86eefddc83b785db7dbe</t>
  </si>
  <si>
    <t>14c50011acfa72f2cdfd7cc4b9ba9ef69d7a246439c41757a6123fd6975d36f3</t>
  </si>
  <si>
    <t>9cd96787fd19058706e4cb5b7f290dcd</t>
  </si>
  <si>
    <t>277c46e2ee6ea15b50cada353ee3de68881d8050</t>
  </si>
  <si>
    <t>751ad7e33a906a31d736ed3a05098a7bcddc7146050dec86f05b252d642d0a45</t>
  </si>
  <si>
    <t>a309c6d2b3b84d25c00d99ee73208e14</t>
  </si>
  <si>
    <t>fc37c615637407613d49fc64275d3fdd93ffadb1</t>
  </si>
  <si>
    <t>c6d2073f907a6b5e6e1603ebc0c8b99f6cb07f621ffc70ee3c5fc376c52bf0de</t>
  </si>
  <si>
    <t>d27dc65c3b19f43d93ef6a3d99622bce</t>
  </si>
  <si>
    <t>12b77ac82bd381efbebc52b886caec1407f10c70</t>
  </si>
  <si>
    <t>b8167a15712d9d72cbdfa3cdc4096f48d415af19c52df7b2261d41242a443e12</t>
  </si>
  <si>
    <t>b9567050d7e096ba2b4ef256b173b5dc</t>
  </si>
  <si>
    <t>b7033125c8de933073604c0639bdc7ea26cd801b</t>
  </si>
  <si>
    <t>e4b18633c70e491f3219cc58c7e17489677783ab01571ab7d2d70a3f40d9dc5e</t>
  </si>
  <si>
    <t>1af21fba3c0f317f88780a19cd5bdf6c</t>
  </si>
  <si>
    <t>99c9fe34b201ee787d2676810b89381b96d096fc</t>
  </si>
  <si>
    <t>fc4bd0b76c8507a2c1519de80d7b6cd9c1954771ed72aeb8862d838c7dae5a4f</t>
  </si>
  <si>
    <t>ffb5466d6c72b0170f4a538f7d72bc79</t>
  </si>
  <si>
    <t>b6e3a0270bbbd99ce9d17c3dcc4bd0d440e9bfe8</t>
  </si>
  <si>
    <t>fd369013965e794de30103fa23e9352d7cae1db2326a72956a867528d36aaacd</t>
  </si>
  <si>
    <t>32c03fbb92f7b3ab12888e1eb795d8a5</t>
  </si>
  <si>
    <t>093ebf1b891c4a3ab274b1dbc32f017425f0bf77</t>
  </si>
  <si>
    <t>87a4999f0057603aa69a4805749551076c2237c00aba876e8b0ba705ca27870a</t>
  </si>
  <si>
    <t>0b8e07f2afdbd1d4f114b7bd36015586</t>
  </si>
  <si>
    <t>60233a7dd74694626f6a88d53de217bc9f3a2afa</t>
  </si>
  <si>
    <t>6e6a835ac55fb5002f532b9ca76c6e6a3c3e72daea005873ee1c5efdca123148</t>
  </si>
  <si>
    <t>af46b610d6324a3f0bcb78a5f59a0cda</t>
  </si>
  <si>
    <t>b6aed038df4dfe1f263534c62357cfa931956822</t>
  </si>
  <si>
    <t>bcd8ede3bfabede8366d700d8cdf53662ff62e845cf25a64cac177ebd44343f4</t>
  </si>
  <si>
    <t>2ce0e5330516d4397a87cba623381397</t>
  </si>
  <si>
    <t>760489f1c7f211cf4c43e71d013bee82240181e4</t>
  </si>
  <si>
    <t>309ab3f8f1bee2c086ff289dcc1355b967b86dfb3ae6528ffe8843b0bf4ccd11</t>
  </si>
  <si>
    <t>9b255c3e3adcbe00cb457be07e325f34</t>
  </si>
  <si>
    <t>dd830d42563eb3aa5109289ae37bffcd42c573f5</t>
  </si>
  <si>
    <t>41a6d6780d4058307244ee9c5a51b4bf19ad4170636a42b740bd87319979f849</t>
  </si>
  <si>
    <t>5923ed1a123ad9ced8167af071c9e55e</t>
  </si>
  <si>
    <t>b99841cb2b90d4b2583675b26454a11edadcce65</t>
  </si>
  <si>
    <t>5594295e9655b1d19ea8f56972cf13f6a332054e0ea203654e8ba8c4b832f191</t>
  </si>
  <si>
    <t>a21553fa2ba29770255ee997bd9cc784</t>
  </si>
  <si>
    <t>e6feae73bb7ef5bcd18b67d498a72713ab67dae6</t>
  </si>
  <si>
    <t>20db0bd1fe563a80d209a180caa3edf404b22d81a4f521c168554f3f1941ad66</t>
  </si>
  <si>
    <t>1d3a781fa0ef9e71df322fa83a9831eb</t>
  </si>
  <si>
    <t>6775f312baef30daa3877f351423987049ba2c8f</t>
  </si>
  <si>
    <t>230dbef3f6e3e1ab5f12155c7d7346842f1d1634343aee64f715e76fba5712f7</t>
  </si>
  <si>
    <t>58ce3f8acf881d03611152345b8b54a8</t>
  </si>
  <si>
    <t>20e818eeac44e73575574add847530f5dad33c57</t>
  </si>
  <si>
    <t>7e9fcd6b964681178fe95524629bef324a559be066e6c3f674a1a5e1a2610157</t>
  </si>
  <si>
    <t>06e21fdd31b44d870de7fd0eaee2fe33</t>
  </si>
  <si>
    <t>b9bb9fe63e0e11e8e86aae05b1a677a125c259d3</t>
  </si>
  <si>
    <t>2854cafd87334f555fe7e3559c4f256868ebeef60084dce281c64fd0974e413e</t>
  </si>
  <si>
    <t>179d6b098c69432dc690299e02fcc563</t>
  </si>
  <si>
    <t>f1f4664062be5f6ff6dc3785385799fe9014a5e8</t>
  </si>
  <si>
    <t>abcf739a565996be35f785eed35d564e109977629fe27f22eb631743693999d3</t>
  </si>
  <si>
    <t>0ca2c7fe87672241f9dec6e185f56577</t>
  </si>
  <si>
    <t>115b3b2d9d2c2a7ed918ebb6a4ba8ce22bd3c4d5</t>
  </si>
  <si>
    <t>81150dd29a23d2f377dd071b3f9c7192c9ca760ece87802d50ab2419b15a0b42</t>
  </si>
  <si>
    <t>781205e8c1b76d85f8f498fe98847f1e</t>
  </si>
  <si>
    <t>6baf7cb5bd595bc5da61bc52906679d25971fda7</t>
  </si>
  <si>
    <t>6e26d1d4574943c2d2363c5823730a8a4bd3d5d51be21aa081ffb3432722262d</t>
  </si>
  <si>
    <t>3617954bab61bd1c9ea2eaeadf8a9831</t>
  </si>
  <si>
    <t>3be8d063d2f1426e49db7b677d9b4e6dbe38bbf2</t>
  </si>
  <si>
    <t>4357ea08892faf2fbfb75935e371d4bd8bc895f0421f6a6aebcd12a00adc908b</t>
  </si>
  <si>
    <t>8f06bd6ea7aa2897a2994211933980e2</t>
  </si>
  <si>
    <t>f7fd84930c5b2b16c0a2f078a100b6c3e7878e08</t>
  </si>
  <si>
    <t>d59f67cc0654d131ffee1d64c343da323943e72185350bcb6d42bb8854d52916</t>
  </si>
  <si>
    <t>4a420600dfb817f45d31ae80478df41c</t>
  </si>
  <si>
    <t>b7d1955abc0945f7e6a4001d2c8e65b22517140f</t>
  </si>
  <si>
    <t>7de59745dd294eb87f490f774b490d55f80eb0bb75a9f87482122e74b9e3fd4e</t>
  </si>
  <si>
    <t>5a1a267d95e6903dc16ecdfc8844e7a8</t>
  </si>
  <si>
    <t>104afedc778211de0eec18906e68a2679be2488a</t>
  </si>
  <si>
    <t>57e7f134eeeafbebaf627c9361add316975a547d0db47a17b3e16d3c24bcd763</t>
  </si>
  <si>
    <t>d9decaacc5829199342469bb6f43c0bf</t>
  </si>
  <si>
    <t>5afe4cefb5193e05d2abc16497934f5c19e1779c</t>
  </si>
  <si>
    <t>f8b00def248472a9b2e5d07dcfe45e3bfa1404621cb60fc1d95c3f3f7081407c</t>
  </si>
  <si>
    <t>6265f7bd76770849c6e67a0dc7c88632</t>
  </si>
  <si>
    <t>e0f0d4ed439b0e22ef2d8bd81ffec23145e0e3ab</t>
  </si>
  <si>
    <t>faa67477797b744ccd21b6ca42280f444a6866ccf8f8454bd1eb28fa4de57d1e</t>
  </si>
  <si>
    <t>491a3e34783b09850511a67feb901d2c</t>
  </si>
  <si>
    <t>2f70bf69a6694dd8261f7b2e6dd38289158df970</t>
  </si>
  <si>
    <t>5092efa011151f4d8ddbc25bfd5af47fa65894c9913e13940ec1d31accb4622b</t>
  </si>
  <si>
    <t>a0e56119b2f7286b98a93a973a8594d8</t>
  </si>
  <si>
    <t>386e507946d2f0ef859379b49ea893b3fd2ad8d1</t>
  </si>
  <si>
    <t>4070e96eaa5348ce6e92e65fb1c72550586a01af59e3d0098359b50adc002fae</t>
  </si>
  <si>
    <t>ce98bf1717afc2ec590a5cc49d13a2ab</t>
  </si>
  <si>
    <t>cc83d98f7c7362057d3f3f65e564646c1c23da66</t>
  </si>
  <si>
    <t>a2900cc2013f9934ce8d95e6b7d5b29bc43246fd4e1fc87f069ff55e024050d0</t>
  </si>
  <si>
    <t>5a97fdf0f4b486d74dfa9741f0a9b24a</t>
  </si>
  <si>
    <t>1d0aca45dd4b8414c711e4b17845502e4ca46ae3</t>
  </si>
  <si>
    <t>a5108b2b4c9a18b12c15b08a9ad6ea8a476619dd9612b99842729acc3937681e</t>
  </si>
  <si>
    <t>3f00a1e70d744f84f370d7f3e6767849</t>
  </si>
  <si>
    <t>8ae489a1dac4a0fcf5bda8cc62a5c149fb154773</t>
  </si>
  <si>
    <t>27f9ac6bd41284e86f0199eba0e1d7ad3703d04e095b0c8ae8ccf850b32365ac</t>
  </si>
  <si>
    <t>476514d6f66e977c3d0d4826a5c67c2c</t>
  </si>
  <si>
    <t>a199c4b4a9b56e8c4dd68cdf53ccaaf750a3ca4c</t>
  </si>
  <si>
    <t>47b9c23738f642820bf5d432d3f9b14e56c8accb2b287147d83fcdf94aec84dc</t>
  </si>
  <si>
    <t>30bbaff678c67d224c558bca41b82749</t>
  </si>
  <si>
    <t>d6fbd7a82173b75b98916e04ee2659f2d5b818c9</t>
  </si>
  <si>
    <t>5476b7fbe4c28b59474de4ad73cb8723f8dfa5bd57520161fef7e08738bda2b2</t>
  </si>
  <si>
    <t>331424c99e5ce00bf3edfa605f6cc914</t>
  </si>
  <si>
    <t>7cc924e5130ad59b6c31c8e7486298a5e2d31738</t>
  </si>
  <si>
    <t>906f69b8c1509f3141b7b77bacebab2c9d06b6b0a5edd92489a98a61fbc91034</t>
  </si>
  <si>
    <t>7cd85ddf7359ed5680a7ea81e70a9fd1</t>
  </si>
  <si>
    <t>2bdadf91a78254f93161c753387089ebb3216457</t>
  </si>
  <si>
    <t>f217360a8772fd4bd31a4b59a09ee11781e060e2d7ab684bf00cf9734ad79d7b</t>
  </si>
  <si>
    <t>7dcd280ac8e2f96c74ab8ab007f91a46</t>
  </si>
  <si>
    <t>7bb8b45d25372b3bcc5f4a13a3e2376a86a09bec</t>
  </si>
  <si>
    <t>91213c0e4ba0636beb8a8e4d3b2cc69123e9277a1948975268bf8b0e50e2f2e7</t>
  </si>
  <si>
    <t>3741d16555bf1a261173d07db5abd06a</t>
  </si>
  <si>
    <t>8c3c86d05124104292a16c44de7b59d340fb3187</t>
  </si>
  <si>
    <t>58d168f5f6da882953bb07c046cbeb7f166f507e7b6ec759bb822c7bb4b4169e</t>
  </si>
  <si>
    <t>c3a8becf35facc31621b0fc9f334e286</t>
  </si>
  <si>
    <t>e1b08de1bad0cc6d1e9f559d1fd28232cce647cd</t>
  </si>
  <si>
    <t>00f7c1174375085600048eedf95d1739bad7b90e6116017e73aee684c614df08</t>
  </si>
  <si>
    <t>24b50f57775049fd39c9aae346d4015d</t>
  </si>
  <si>
    <t>825e2eed2478891678293886a1cc16c7e87915ea</t>
  </si>
  <si>
    <t>d97f393c8e293b9c4ff0dc4674ba0f60544d75c029761a63f5fd11926bee57d9</t>
  </si>
  <si>
    <t>b82aeff548f5f35621aeed63d36d4a97</t>
  </si>
  <si>
    <t>fcb1722c3892504c5658e02c0245cda3133d4327</t>
  </si>
  <si>
    <t>267ab823b38a455db95bebb530d7331cd27b9c812d13593a369c2253b96a585e</t>
  </si>
  <si>
    <t>290700b9ac14e238886a51385e35e46b</t>
  </si>
  <si>
    <t>86c88279790e45a2a07d19f339c773ee2789e0b1</t>
  </si>
  <si>
    <t>e90876050a54c92d5e7a1c0df72ba2d252fa66529d8f062c8a2967994f696090</t>
  </si>
  <si>
    <t>27c33d3c487a0e955ae730cc273c2494</t>
  </si>
  <si>
    <t>7ee2cd697431637b3fbfbbb32d6ce546eea8c732</t>
  </si>
  <si>
    <t>7836a8c332f4a9f4115566051fdd7d7a0df5e055f6c358bc7e53dbe92131ab16</t>
  </si>
  <si>
    <t>76b429f75d8d420dead661f47b25927e</t>
  </si>
  <si>
    <t>c4bcee707d50631d08bbde409bb0e1d3f179e9b6</t>
  </si>
  <si>
    <t>6c009b075767186215ecdbc03be0b7190a3df51edbac3e16733f46de3f3cff3d</t>
  </si>
  <si>
    <t>30f57ddc93111da67b33b5822043b610</t>
  </si>
  <si>
    <t>0aa397fef80b3fe85a324d6145fd8d009383474e</t>
  </si>
  <si>
    <t>869aabcb843910163edc49690234a9af199dd2335008b23c1e74d0220b8a84cd</t>
  </si>
  <si>
    <t>70e8560522b5f4437163b22b5d396421</t>
  </si>
  <si>
    <t>7522786b0f07535cda14f6a6a2a57351ca811f60</t>
  </si>
  <si>
    <t>c34563c4b56b7fc69d49eafd701b604090ac5df32e8bb42c41bd3cf6d7a21f92</t>
  </si>
  <si>
    <t>17657dd0eacdef47fe85cdf011729722</t>
  </si>
  <si>
    <t>0f3f9b16f16f3fbd5f7f66d3fb85687cf668b381</t>
  </si>
  <si>
    <t>0ecb307106aa8ac48cabbc16ca11fdd0043210d64d8518fdf0cdea320009e91f</t>
  </si>
  <si>
    <t>dbb5607e98732ec70283b2a169cbdced</t>
  </si>
  <si>
    <t>37f75f3edb233eb30d7b23e732ef4a02b2ab0a53</t>
  </si>
  <si>
    <t>cc682fae79aeee4f2debb3d35dfd6a623fac4f3591c12e451f95975a5fd3bc1d</t>
  </si>
  <si>
    <t>45dba94183736f3ffe5901d4c40fc076</t>
  </si>
  <si>
    <t>78b58fd4280a801489d5bfa04c5cc4ea50de1cbf</t>
  </si>
  <si>
    <t>885e7677f5dbd63324e0f585f829736c8c6a422037dd0e8547f583193212007f</t>
  </si>
  <si>
    <t>3c73bea96ac2fadf699071e7868627cc</t>
  </si>
  <si>
    <t>9c04270683382abed517a17eaf7056579cdc5301</t>
  </si>
  <si>
    <t>ffd0f6c2b00892d43691d1980475e9217df9e0b1ece885de87e74948a6ecc559</t>
  </si>
  <si>
    <t>3f25748950140640d73ff4c7c89bcebf</t>
  </si>
  <si>
    <t>6755e4f29962523d3848af476414d775379e04f4</t>
  </si>
  <si>
    <t>2cbecf5f01b609d8984f6c9c03a6975bce93b3609c3f93666a1523ffd073ea25</t>
  </si>
  <si>
    <t>5610b98cb00b6e3925c0ab8c65d5b2ff</t>
  </si>
  <si>
    <t>a390aa012124f8e67cdbae9df2ff60fae534613e</t>
  </si>
  <si>
    <t>50571b87df488437209c3fd5d683478ddab7aa081a2d49b69eb3d2e66a64d04d</t>
  </si>
  <si>
    <t>b5f28c50b9068e721c5a25abf0fd9f2c</t>
  </si>
  <si>
    <t>a4b6a3d05491c948ce740127da8986f10e37bb41</t>
  </si>
  <si>
    <t>54771b2dcea8338478705d4b496b9a916edcb1bd75b205fd0818a2055b19e5f0</t>
  </si>
  <si>
    <t>b52b02c948198b104ab5c892a7cb36ca</t>
  </si>
  <si>
    <t>c38737d88029a486f2167a7211a79be9f489fc95</t>
  </si>
  <si>
    <t>0722b15572ccd0fe35a76f96ecf5461a25aa7e91ce1e7c7440e808036cbc963c</t>
  </si>
  <si>
    <t>5ceee3e58881061e3b4da8f306e7ccaf</t>
  </si>
  <si>
    <t>9d405bf7da120eeaa35bf8b2e63d7bd5ce9bea5e</t>
  </si>
  <si>
    <t>62be5a435808a753724a165e18769164b23debcaa1f33315cb97efcc194fe6a0</t>
  </si>
  <si>
    <t>d69f85a82354a797aa234baf6d5fe284</t>
  </si>
  <si>
    <t>9f338562448a7c1849aeac05e009d59e260e6018</t>
  </si>
  <si>
    <t>1319b4d30fa0d0b244c0dbc6bbc0ac64d46ba9be49991fe4b8b120db30c9a51c</t>
  </si>
  <si>
    <t>0282cfa074a7f55f96b1b3cee6116b6b</t>
  </si>
  <si>
    <t>ed7a962164f75038602ea4cf055ea55714f92ccd</t>
  </si>
  <si>
    <t>4aae053cd628c2221e0d6b10caff159e73a8934240e8319068ff3e451683bfd2</t>
  </si>
  <si>
    <t>5ec1c1f3fb6f59a3eddb9d0546139628</t>
  </si>
  <si>
    <t>b8546d0ff91b05da9cc88cd8bcd85719227f02da</t>
  </si>
  <si>
    <t>775d75d79cf0d6072136d6c6f3b81312005346116155921ae1c4d37baca27b16</t>
  </si>
  <si>
    <t>25c72c1ecd240a815560d8fa8bdcd693</t>
  </si>
  <si>
    <t>468dad23e6168bb43d316e0b0054043eefcc2832</t>
  </si>
  <si>
    <t>f29087cc76126d7cb5dce93b3e8fa00becaa039248b40db0c20b8efc2c337fdf</t>
  </si>
  <si>
    <t>2ec5adbddc853c07562181ee50a472a8</t>
  </si>
  <si>
    <t>65f0114bebdc8dd717dcf6f65d1b5394fc92b838</t>
  </si>
  <si>
    <t>21e9d57f77a07f08b349a90a68de21ab64903382c2a63fee4c00743296988dfc</t>
  </si>
  <si>
    <t>b865b5e6bc5f8cb8d406ef2bf675f9fb</t>
  </si>
  <si>
    <t>9216f4c1e390cc1fa3b24bcbfddc1ef287783afd</t>
  </si>
  <si>
    <t>a7618c7132c633bf018396feaa0dcb2cba4ea7d88b187ac03a3f9be8b58310e4</t>
  </si>
  <si>
    <t>824b86e67b07aae51f2156f35d35729c</t>
  </si>
  <si>
    <t>c08c86de3380a8575044fd053db6c0ef71ab4c25</t>
  </si>
  <si>
    <t>2fa4a5abbcd0d67194aab8e317c8b4c01daea7fec5c200e0a9332aa50e612adb</t>
  </si>
  <si>
    <t>3f6448fea8f626ce8902ee6d45208413</t>
  </si>
  <si>
    <t>c3929f6e4fa62eb2820245a03b329c40cb1b74f7</t>
  </si>
  <si>
    <t>09790c910ed5c7105b150ca1a45949a004cee57f556ffbbae091ee0eb0e4d834</t>
  </si>
  <si>
    <t>3ccd6b5b3d9fa484b2d0c3f8312fb03e</t>
  </si>
  <si>
    <t>6275c07ed6aab3b427b8ab0248ee464c80b70ce6</t>
  </si>
  <si>
    <t>03674a651793971f0d89acd912d3fb3d0fb456feae6ecb2cc1cb3b8d71fb7a53</t>
  </si>
  <si>
    <t>a36ecc2a8b4e3e103e0bd161460a29ff</t>
  </si>
  <si>
    <t>1d95c622d8d57c546b0aba744e5207a347b852e7</t>
  </si>
  <si>
    <t>53f714001c85b4f77a5bf1be97afab08045c1c0b45d12a30695abed417624242</t>
  </si>
  <si>
    <t>70b62cc5d9b3cb886d418d2bb5b2fd3a</t>
  </si>
  <si>
    <t>55d02f1f187c4cc5a0c016a5c3abff15d57871a0</t>
  </si>
  <si>
    <t>3d29932d388091a02843ede6edefa0d46df589a2c9fe9c4ee6921203930fc0a7</t>
  </si>
  <si>
    <t>ad6bef4f78619fe736001a46ef137bf8</t>
  </si>
  <si>
    <t>124ccb6a20a888534bc8c981f5c6a21819f48cd0</t>
  </si>
  <si>
    <t>8aee3cd648d62d716aecd739699a3b08de448a01f3f36c5e6c1a6fcf26f90dc4</t>
  </si>
  <si>
    <t>705f661069607ba96491e09dcf699233</t>
  </si>
  <si>
    <t>20715e2ddf99313a25d13f184d2ca18e7442333e</t>
  </si>
  <si>
    <t>5e07888b7086712e49ad4629dd6d787ae841ff6277844e47eb67f68386855ede</t>
  </si>
  <si>
    <t>edfea63563e0bc95a7250bf731e36dad</t>
  </si>
  <si>
    <t>98d37ca0a82d4e799c5d93d00fcd1ed69b488647</t>
  </si>
  <si>
    <t>7ac1fc2fb17005adb9d878091a502f145d7940f964d58315593f0d5425d966e5</t>
  </si>
  <si>
    <t>4cfd89c5f756f5faabc8dc982d5b8cc6</t>
  </si>
  <si>
    <t>a7432ea04c054032850f9f5837181bf79807805a</t>
  </si>
  <si>
    <t>2270a0ba455b81f2fd34ac8e3df326f5dbd71205d91c8cba44ffcf760643e57a</t>
  </si>
  <si>
    <t>18abef80d1ddb3a03383a3de0491720c</t>
  </si>
  <si>
    <t>afd644f0a316b86ceb9b6d58db20c368213f446c</t>
  </si>
  <si>
    <t>f97ee98ad08aa6a772e08218e0a30ff33fc4b7d63ad871a1335be4e331918a55</t>
  </si>
  <si>
    <t>5f3479ea33fa5c9a6198bfaf03872f97</t>
  </si>
  <si>
    <t>4d5b1f44f18b534c710627f5f5c8d86d52960da4</t>
  </si>
  <si>
    <t>0f7fef64c35f18cf3d6f8b5583d4807d3726edd13ff0d2828b526f56d4693988</t>
  </si>
  <si>
    <t>fde77f76d7272baf60f31fbe9f9ccd77</t>
  </si>
  <si>
    <t>f2174884772eeba031c70243aebb893f95a097a1</t>
  </si>
  <si>
    <t>cae51f599b7e6985c35ce0dd187c634b51f6102c19e2434b27790ea80cac3d82</t>
  </si>
  <si>
    <t>9d60c346438276173baee67ac7ef8d77</t>
  </si>
  <si>
    <t>ac50c759555246e36bfe0c9e855a6ec4f606a3b9</t>
  </si>
  <si>
    <t>9cb4b68a7246d600c7604ec6a19069f3f8d61639cd69a8aeec1fceafb082396f</t>
  </si>
  <si>
    <t>b69fc28fb28c548b80a2092e8b94350c</t>
  </si>
  <si>
    <t>28d569cb5d1d8d9efa707bde6231961de229e21c</t>
  </si>
  <si>
    <t>ef6e997d5fb91a37d910c1e44e31f05f93a9019bb2d83a8c531f6dfb60ef2668</t>
  </si>
  <si>
    <t>dae17b5cc5a0890c6ed761863d7576aa</t>
  </si>
  <si>
    <t>0426088559bf7ecd1ffda377b033d20cbaaaf46b</t>
  </si>
  <si>
    <t>c51c10958a14b763662925f8152a9bbcf6d18850cb1fd041d279f4887f8611bd</t>
  </si>
  <si>
    <t>fc64da52865c521689d02e25d2063c52</t>
  </si>
  <si>
    <t>6374c580d2c17756a935a7fd5a2af497ca243dbe</t>
  </si>
  <si>
    <t>3eb46620c1d86ddeb40672ec55d0ffee60e893f821f0a1f965b71b99ac50d72d</t>
  </si>
  <si>
    <t>ca354e3a9aed36e0fee9aed90a191102</t>
  </si>
  <si>
    <t>b9913fa73a5a0ce1c0ed3c2fbe0e58c3702156ed</t>
  </si>
  <si>
    <t>831dccec0004e311d56926a6e0085c1b9cad065930bcffa456e4dbe4e85f5b84</t>
  </si>
  <si>
    <t>40a1ddee4df333f4cf31085458a82f4c</t>
  </si>
  <si>
    <t>49ea2ce445acb56fd681537c92d74496f3cedc51</t>
  </si>
  <si>
    <t>9ce0b5ff266ca88c0a3fe2005d9ca9db25ad051f12f571b6ac9d417155ab3ac3</t>
  </si>
  <si>
    <t>925e13ed1126907e9408581ab913447f</t>
  </si>
  <si>
    <t>8f37eb4f5d316c055572979e6dafc644a2c66b3f</t>
  </si>
  <si>
    <t>f12086fdd1acb5d3cdb3859b26308b8d1c438e873fe7ed7e854f9c7f94c15ee3</t>
  </si>
  <si>
    <t>579cddcc547a8d40051f340408d32eeb</t>
  </si>
  <si>
    <t>5398223bb822c310a5705c3cde5624f788f37ce6</t>
  </si>
  <si>
    <t>79d2cfafd05a4a9bf36e1f6886820c419b4b3ba18c40710c09ff33e43518900c</t>
  </si>
  <si>
    <t>8006600545cb295b00e5cad625c2056f</t>
  </si>
  <si>
    <t>21b2dd95d8daa27c2c0e6ef83dad15ebeaec540e</t>
  </si>
  <si>
    <t>0303cd47d3c0a94b3b9812c4bd68a4c4c850cab595e60465926262919d81049d</t>
  </si>
  <si>
    <t>04cbcc0ba8dd2838472b4255b634db81</t>
  </si>
  <si>
    <t>883c050705166231f1a307d3a95252e3234b72ab</t>
  </si>
  <si>
    <t>fc306fa312dfa3adb278f5d88589dd726c8c438661e48364bf321ccacf49b17b</t>
  </si>
  <si>
    <t>dee56b28fc48d50954ffd99829a3f400</t>
  </si>
  <si>
    <t>bcbeede4408163557ca1a12721f737a07885acfe</t>
  </si>
  <si>
    <t>8369ce94bc135ff02ddf00a1b38e18551a82e84d4efe6792520e4e32ba9f7ac1</t>
  </si>
  <si>
    <t>b411cef1ec79dfa2f455ff30d675ea85</t>
  </si>
  <si>
    <t>d04dbca73f089f236155f666f3d682fcc1fedeab</t>
  </si>
  <si>
    <t>8304e9845e96067e7fca2ef367f1bc494c84239638c70dc6dbafd852d8f030e7</t>
  </si>
  <si>
    <t>c0ce2672e26efd182aa6b46d4627792d</t>
  </si>
  <si>
    <t>546e9edad69a5b6eb9511efbbe520bb3ae1d639c</t>
  </si>
  <si>
    <t>b16a1ac056e40c50616c59220694c32ba1111c5af9b6dd4ad07dc36ecaad786e</t>
  </si>
  <si>
    <t>6765def6ab08fe693e2b53b1878bce3c</t>
  </si>
  <si>
    <t>cb814cc6717c57b6b83c9bff5593d22f2110a75c</t>
  </si>
  <si>
    <t>328c519ebf58c1634c45b57c4b92de775f9c5683df4f87bdf066d8412eba3909</t>
  </si>
  <si>
    <t>464d84b2970a5990c00960633cbc65c2</t>
  </si>
  <si>
    <t>38fdf3efc6e46ecd3266b7d06d95ddddaff1997b</t>
  </si>
  <si>
    <t>0d736592f4a78b78a248b1f0917ce8749bbf1d509d0fd23ead39792e896c91ba</t>
  </si>
  <si>
    <t>1411ad98b86f2a8f97b0c861102256ff</t>
  </si>
  <si>
    <t>487133d2fe47f21e25f730a4eccbfc893897df65</t>
  </si>
  <si>
    <t>3aba99fe97cde1ff6de98bec95c51bf738ad709d8e71d512c7aa5b090386eac2</t>
  </si>
  <si>
    <t>05decc372f58871c8dfe738777934cbe</t>
  </si>
  <si>
    <t>57c05ad960c85adfcf22f6ddb6992080fbcbbb86</t>
  </si>
  <si>
    <t>6917c00e2fe22693a1996aa27748c2d3020bb1beab30c5c3c9ad2cc25ff37be3</t>
  </si>
  <si>
    <t>b52862a6f0720529bc209e3f8777e90a</t>
  </si>
  <si>
    <t>fe066eadd32654d8452eb01a3689e368d59cbc23</t>
  </si>
  <si>
    <t>4caadc4b76e015536cef312d412edcb8335628bf967414e15721439feca9801f</t>
  </si>
  <si>
    <t>46fcafa077f4bc75bb3641e7707d4119</t>
  </si>
  <si>
    <t>e118008fb4e5dada75a811cc3cf1346880a34f2b</t>
  </si>
  <si>
    <t>bce6f496b11a3149e14566a1daa32d1a9295864540f552c9339b84f0c6e82941</t>
  </si>
  <si>
    <t>4ce61692705f938e7a41556dbf37872c</t>
  </si>
  <si>
    <t>239cd077a8cecc9da025303686fdea4de9c6b53a</t>
  </si>
  <si>
    <t>a1050e9ce81cab7ecc73bc85199af872fe8e351bf911e5a88af0d9c89315d650</t>
  </si>
  <si>
    <t>37ef17ae6a134a55482b0d84126d2ab8</t>
  </si>
  <si>
    <t>a2aa051f9d4ac62e845cba7e0f1f232cf7087db2</t>
  </si>
  <si>
    <t>4ce269d5618f4e20b29b71d9e0fa3da3d5a8993bc2d3c9f7032b816b0ac6538e</t>
  </si>
  <si>
    <t>f8ed5020ee8bb03a663ed58a8b47f93a</t>
  </si>
  <si>
    <t>213dcf34a032215cdc27bbd1097c057729f5dc18</t>
  </si>
  <si>
    <t>a59790f848806e3776842ee2b888c4c6253c3ddedfc4d1e3ebfb7bbadd3a3720</t>
  </si>
  <si>
    <t>38e227fa505dfcf5ccda226eb81c97ad</t>
  </si>
  <si>
    <t>289365ceaea951113aa6b16b2eb10a8b30f9f5cf</t>
  </si>
  <si>
    <t>b9d373ba0a433370e50b2559b7b3fd5384b6145c222342fe1424f7c765fab977</t>
  </si>
  <si>
    <t>2b144669df1611f6e44be1285b84dfed</t>
  </si>
  <si>
    <t>1d4854e53cca0525079db7f86f075a03487b2e94</t>
  </si>
  <si>
    <t>fff98c55958bde36268f9f45d9b93c8f63a6b6685817599619c7e1197761b70e</t>
  </si>
  <si>
    <t>21f7dabcbec645e0c161cde3fd6b1a99</t>
  </si>
  <si>
    <t>2fe25c05a645791e3f5d706e0dd2d5b8aced083a</t>
  </si>
  <si>
    <t>0eb5652c5c0649504d684fc8c3757f7e69650995d6e25c87c0b34f9a612cf556</t>
  </si>
  <si>
    <t>db9942b8e57ffed3bd483b1a00774400</t>
  </si>
  <si>
    <t>f25e9f2069579f26014cc14a7227ac8d9957a741</t>
  </si>
  <si>
    <t>260818f234bf8cf402c55e06b8bc7363694139a91adb7526416e818d6f34f236</t>
  </si>
  <si>
    <t>abf99a77d4dc0589d3c1800409d507b6</t>
  </si>
  <si>
    <t>4983eadf4fd7ac8400971a5f5834809b3f974da5</t>
  </si>
  <si>
    <t>97093d6fc561eafdebc59e5626b0769a1d53587a5cae94d75d858ee915ba0e83</t>
  </si>
  <si>
    <t>0165667f35bdf9efa85ea77488617307</t>
  </si>
  <si>
    <t>df952ba25796c82caa10af036ca5cc537ea2b0ad</t>
  </si>
  <si>
    <t>b1716ce2233fbf3aac6229b558e51f9b0ab252bdcb3b0b13e88f9f60b5019fd2</t>
  </si>
  <si>
    <t>f916a5b9a6f1d06d3af84d64819671f1</t>
  </si>
  <si>
    <t>35726233b22a5b3069f53f80ec4fc1c716a1c47f</t>
  </si>
  <si>
    <t>11964afbf594b3f601d731b384fe709969aebba53014e91f0b805b33d8477f67</t>
  </si>
  <si>
    <t>720cb9ac7413a1c23f30399582eb96ac</t>
  </si>
  <si>
    <t>7b068e6e8869b652a0d780a880bdead17b896a0d</t>
  </si>
  <si>
    <t>e891e8d5ec6cc250a26d60599813aa3f9c83959695b3f68f78673216f2d12191</t>
  </si>
  <si>
    <t>fc24c7d2a82d23359b8d4a38bdde108d</t>
  </si>
  <si>
    <t>d8a09dfa22c25a64e795ef8f4f41945627ad28ab</t>
  </si>
  <si>
    <t>a6b72d6afa84760f6d4b508aa306c61d12e7bb80bd8f0a08ffeab21bf6a6a25a</t>
  </si>
  <si>
    <t>2e2c1d6ad0382323610eb34e4e07497e</t>
  </si>
  <si>
    <t>65b1234c271e245b19c661098d2aca4fd561325f</t>
  </si>
  <si>
    <t>b0cde406f21831cfa20a654181f9aee67ab049f6f77fa9854c925ef307d4fe83</t>
  </si>
  <si>
    <t>16dda5053a0f9bc45733dd89b2ad7d2a</t>
  </si>
  <si>
    <t>5eedf9e2d021ad7534546bbf34e71fa80e9d4677</t>
  </si>
  <si>
    <t>d9bbee586ea4c6376fef9e518f0676e2d4c435ac3e8b91903980475a8c3f83ae</t>
  </si>
  <si>
    <t>e96de245a9ade91bf9f4da2dc3b8d8fb</t>
  </si>
  <si>
    <t>ce2e5d9298084e010c36499a9196c4169a2ee248</t>
  </si>
  <si>
    <t>02a0533399ac8dbb91c16b0d1ad278254f7f2ded986504dd111b01ddcd17f909</t>
  </si>
  <si>
    <t>1879de1e88a3280bc2322f174eed6e70</t>
  </si>
  <si>
    <t>9dee6d6f6f8674c717783a6cb9b60a7feef6daac</t>
  </si>
  <si>
    <t>da766e4c40715056924f8007ef0509284895586680f5fb646ad13016640b9ac0</t>
  </si>
  <si>
    <t>d6f98c885bdec46343cdddca48a2e9e8</t>
  </si>
  <si>
    <t>ed71f4336f22835fc87e93e80884223a4169fd65</t>
  </si>
  <si>
    <t>a5abeeb290b931c4fa76cc35c6b01bc1119043168e2982b3edc6dd90a6ea600e</t>
  </si>
  <si>
    <t>5bbc3c614e97023e15ea986d55f4f90d</t>
  </si>
  <si>
    <t>07909130aab79f36ad8c72328db44a20c96bd4a7</t>
  </si>
  <si>
    <t>348c4db9ef028ffbada1ea8e8efa595f36ca4faf71052638f66a78698a2da35f</t>
  </si>
  <si>
    <t>2F3EFD65D03B64B20B3137D0979DB04A</t>
  </si>
  <si>
    <t>5e2714cb111cf0c1b286d91302bd787f19e74e67</t>
  </si>
  <si>
    <t>bd4ea00b1ec65e6bf13be7a9ed69ab0d92fc52d9529025661590875e7842cb54</t>
  </si>
  <si>
    <t>84adf95eabecd422aaed944e3ae59d3c</t>
  </si>
  <si>
    <t>8acbfbd5c13dff47ad98bc2ddc3a14705df7c8b7</t>
  </si>
  <si>
    <t>fe4961dc04da63f9af1ef89452701437bbeb9e1343c5a5a78b624695d0c57078</t>
  </si>
  <si>
    <t>d72778cce7f12013ee106cee94f3f3e6</t>
  </si>
  <si>
    <t>d09ee3bde4c3ade9575c398589d1a253c3f4b887</t>
  </si>
  <si>
    <t>3b660cfb8b291953dc1c2da608f183969594ca867ad0feaa02c76a2dcec18fd5</t>
  </si>
  <si>
    <t>c7df8da8da673768ff7fea2ebdcd8ddf</t>
  </si>
  <si>
    <t>18a7997c95b185d8fdd0748387e1ade1e10fa940</t>
  </si>
  <si>
    <t>598cfd9c084a1a2e9b470e2a3dcb2f42a22eb95a6a5959adfd5cbe598b13bc98</t>
  </si>
  <si>
    <t>4f79e6f4e25696b383c60a0b903c0957</t>
  </si>
  <si>
    <t>3a3f6c8a02f76cf3585e0c204379db939aebad71</t>
  </si>
  <si>
    <t>7c49d814f70a75335e2412e8aef226d1c04bbda17a0cccee2108e25d26492058</t>
  </si>
  <si>
    <t>1f5feb9a9aef45f8299962a3c1674723</t>
  </si>
  <si>
    <t>ebc644df04bcc72a9795aff95052ed5079049adc</t>
  </si>
  <si>
    <t>ea4e77d48ee6f18427f408c6d7fda878ac562ac5201b8fe03c3f844ae311e659</t>
  </si>
  <si>
    <t>51b4a046b312301e9cbe45c8a7e3af4f</t>
  </si>
  <si>
    <t>0a15ad2ab8aed590c04d2684b1a3c2dc784267cc</t>
  </si>
  <si>
    <t>b03f8cdea84f23cf2dacf64de031714346fe0bdc460d6278bf941dfcff79032a</t>
  </si>
  <si>
    <t>7d2d854e97a4934e82b037b9cf6cacb6</t>
  </si>
  <si>
    <t>d6227a36f5d364b32f523891b1d209f271d1a5e9</t>
  </si>
  <si>
    <t>4c37770896b5bb02ca8cf7ee13336c5c862fe90174b13e7bb2de124a03e8d205</t>
  </si>
  <si>
    <t>8f604fa3b534b2cec3a4934e679ff7f5</t>
  </si>
  <si>
    <t>9b648db0deb6d803e12d9d56af074715f87e2055</t>
  </si>
  <si>
    <t>c2eec71de10e0148b98a4c1b6072389f70749099ca88e5a580fae51e32e3cdb1</t>
  </si>
  <si>
    <t>a66a01643a933000f27d0a40d41bd660</t>
  </si>
  <si>
    <t>151248c7f9ccf0ab3886a5067788fb1db4966839</t>
  </si>
  <si>
    <t>b36c329ed5fdbf59f0f61f44b7444368e01fd645d97d7e0600652afeab7d42e4</t>
  </si>
  <si>
    <t>5333d9b10272632bad4cbdca11047b7e</t>
  </si>
  <si>
    <t>f55b5489bde0d39c7a3a04bd095b4c498fcbe3c5</t>
  </si>
  <si>
    <t>208f619e8ee4012bddce6977103cc9e3323dfdb0c4860f829c41d32989d653f6</t>
  </si>
  <si>
    <t>dec042254e5da79a7162c77b6f4a036f</t>
  </si>
  <si>
    <t>e88108a0f1257f6b16ccb8ab430dce9c95217f48</t>
  </si>
  <si>
    <t>88b49e590dad7e9407b208f5e2cbbdb7c24829ea596712e28a188e31d9fb2cdc</t>
  </si>
  <si>
    <t>f3d8428a74def3fcf3aa672e8705622e</t>
  </si>
  <si>
    <t>62e5188b1b263a495c83b67177c18bceb881084e</t>
  </si>
  <si>
    <t>530a2cd5bdd89905dd74e369b63558054149e4d287264c49b4fad911386cf9cd</t>
  </si>
  <si>
    <t>04d1250a162304f16b4fe23f6de22c84</t>
  </si>
  <si>
    <t>f9384b1ca4e8ce5aabda63f5569b1b9f9421a2db</t>
  </si>
  <si>
    <t>6373b46c0c9d3e5674c5973580413af547fe30d44bf56612f19b6b35dc5ef28d</t>
  </si>
  <si>
    <t>b8dbcad9a639b0cb57c88a6faa9edeb4</t>
  </si>
  <si>
    <t>574401284ab96ebb72a13db99c686931f2a270bf</t>
  </si>
  <si>
    <t>c569c168de91839e0c4eef3d0a1064f19d28d98387d2f92bd21c4271dddfee72</t>
  </si>
  <si>
    <t>8db919e02c8ae656fae146cd42325495</t>
  </si>
  <si>
    <t>23be63548ca84d4d7033a3fbe28893adf593245f</t>
  </si>
  <si>
    <t>a8714f60f1d0f7c3c0e7ff2f1ddf92563aff7d740bce64da10ee981a666cd3f3</t>
  </si>
  <si>
    <t>9d1ac51be7ee7c94ee0c3d0d2e1abab5</t>
  </si>
  <si>
    <t>78e12b15e9492fc9f3dcf3206fed7780bde7d200</t>
  </si>
  <si>
    <t>32917edbd70d610371753c5a19a642aec42090db139dba7d0157a15ab704b6a1</t>
  </si>
  <si>
    <t>db3b445a9e4d35d7dc1c023065cb3f5b</t>
  </si>
  <si>
    <t>0bd93b6b3363faae7544bccf281d266243984764</t>
  </si>
  <si>
    <t>f32415fab8cc5ce811088b85475d0691815e6ac3ff9a65c1f6a134fa25f05b4f</t>
  </si>
  <si>
    <t>0a78912243ec4c6a3a0ff8a43819c5a5</t>
  </si>
  <si>
    <t>78069f15c71cc83f68af5da54c2961ad0757e6ee</t>
  </si>
  <si>
    <t>a38d5972dfa2fda1c5416ac91034c36462586575097d8b46775b2e689e5d9496</t>
  </si>
  <si>
    <t>a455be9374136520d5d9321548167084</t>
  </si>
  <si>
    <t>7c315a2c9487bf677f5aa992bb7561c3ae675a8c</t>
  </si>
  <si>
    <t>ba98b9108d93d19e295363365b1010c1ca0a12d37479e44259dac463a4909eb8</t>
  </si>
  <si>
    <t>ef2f0dbdc6f02df392903dd43a4cbd19</t>
  </si>
  <si>
    <t>95fb795544f13333a72e0953be377e95619580df</t>
  </si>
  <si>
    <t>acf612349fb6ee5d88e2a7da3d39afb3e0699a4ad95ab6a5ff708353498ce76d</t>
  </si>
  <si>
    <t>053cbc936140d4a9be8f519796b652b5</t>
  </si>
  <si>
    <t>c6a0208102376a557883c1c25d7f410d14f111d8</t>
  </si>
  <si>
    <t>7c788d275afca17aeaf8d38eaedc3b16616ee41566219ee8bbb315cbbd9f3b1b</t>
  </si>
  <si>
    <t>ef728eebacb8b9a68d93fc52046317af</t>
  </si>
  <si>
    <t>77ee0c96cb79cb2ff94cebd9a7e8096fbd6937f1</t>
  </si>
  <si>
    <t>60389b4d8ab442233da41a794659d65e1596f13df1e67e7bf18b027652b4818c</t>
  </si>
  <si>
    <t>4e6dbead0beabfdcc752ad2a2510e8a8</t>
  </si>
  <si>
    <t>a6484ab347175074a8870a0aabe2b805c725b960</t>
  </si>
  <si>
    <t>2b3bf078c585eab01cf467ba44b49c13df07d7e90f2c659f791ff5978eb50bb8</t>
  </si>
  <si>
    <t>20acaa3d04b250b46f330fd9afa23482</t>
  </si>
  <si>
    <t>7076e3f1546740528a8aa554e29159b6b3c5b3c2</t>
  </si>
  <si>
    <t>e4631561babe437ce8aa6c102780125836c769bf86611730776cf90bd737803a</t>
  </si>
  <si>
    <t>6ec0edd1889897ff9b4673600f40f92f</t>
  </si>
  <si>
    <t>174f9aa7ab1f171ecd7a3b92d7e382a51e626e67</t>
  </si>
  <si>
    <t>f789caccb1ae9a40e476e344b51dad1b640ce571ca43d501a452ba7897bd85bf</t>
  </si>
  <si>
    <t>de4452e338dad10026b07998b5a81942</t>
  </si>
  <si>
    <t>6f5b713933373dcdd64ad8dfbfd409ea2e6fb3fd</t>
  </si>
  <si>
    <t>a5d71f53926a44c956e9a2e3ea4ff5aae929192a364f6c4b59793477f96ea799</t>
  </si>
  <si>
    <t>15c6a196c02d19597f847d596223f752</t>
  </si>
  <si>
    <t>8f0b910fcdcb13071d6bb861c1ee5fb70cefe28e</t>
  </si>
  <si>
    <t>9095fe6040ac2ff7ac9c0b604838ad8e065bcc3362f72a5a78224bef7c4a268a</t>
  </si>
  <si>
    <t>7d58b999c43820db736f1b2a2a8f0243</t>
  </si>
  <si>
    <t>d25d4153013846d71567f475c6b5d8b66e84cb68</t>
  </si>
  <si>
    <t>5a5fa6186f420e5714ac13a4e0623ea2430aa5a1f9370f0848b4a11f3efe3dd9</t>
  </si>
  <si>
    <t>fb4e407ed84237c017fa80c9b24faa0b</t>
  </si>
  <si>
    <t>31a17e621e022b736cb74611e1f066f36694c748</t>
  </si>
  <si>
    <t>2a9a1d0c0fff5c866b9e3615737f69f73e14212db2e4d86ddf635b200aa824a7</t>
  </si>
  <si>
    <t>ca0ccbf5bd5a45a9b27e8d2e66301b4a</t>
  </si>
  <si>
    <t>19e7b113a5439cab116bd97fb4ea7347a3933fbb</t>
  </si>
  <si>
    <t>b92fcae9452ddf73761387da03629cce411a03c8e06fc8abaeafdb236b485f43</t>
  </si>
  <si>
    <t>32aa5e35df9863608346ed719b70ea51</t>
  </si>
  <si>
    <t>73a9a81005e37ae555e417d2b9f1c5b58fe973e1</t>
  </si>
  <si>
    <t>cc98a2d287484809eeac4a2ce9ba3360f9e0ee71d0c3ce9e6079fe9c9e58c3b8</t>
  </si>
  <si>
    <t>97cde707dbeaecf1b365b8c2f1afd930</t>
  </si>
  <si>
    <t>1464bb1c9694e58986af2306af4a5f9b453a5045</t>
  </si>
  <si>
    <t>9033d0ff43a30ce61b41ad658a7ed6d12062e5506a0a428bcb084ca176beeed7</t>
  </si>
  <si>
    <t>c58277271a558ebafd06da61dc074bf4</t>
  </si>
  <si>
    <t>15358847368e386f510d147311d71912602086aa</t>
  </si>
  <si>
    <t>7349abf1e470a1943f7be5bdffd326fe12468fde93015dea8373978e8aaf1e16</t>
  </si>
  <si>
    <t>3d6faaa6e6682e658bf19bf681d168f4</t>
  </si>
  <si>
    <t>e4f7049b42cfa90b5853fa53816779c173bebb7b</t>
  </si>
  <si>
    <t>603d878f47eb5d76fba1d10a034118b0e8a6c52f0656653d8705c8a0159705a9</t>
  </si>
  <si>
    <t>263e30f0fa99dcd2d41aa58e1fa081c6</t>
  </si>
  <si>
    <t>031ef50f95d0ec12e965594f02de7ddf18b273dd</t>
  </si>
  <si>
    <t>DBA5E595773793278A86B1E3196DC12437009398755F1B82E774A0C6A11368ED</t>
  </si>
  <si>
    <t>93a7e55934ecc4b48b14d03b820a01fc</t>
  </si>
  <si>
    <t>da3195cd5e193cfc1abe79d61f2bb20130a639b0</t>
  </si>
  <si>
    <t>324b176e21b5de4f45acf147ba532c203b2d26a9a53e6142a28c540c4ee9a99a</t>
  </si>
  <si>
    <t>d5bd80e60514f6e3b83cc2194212ab29</t>
  </si>
  <si>
    <t>27e55c70d1dffcd6c2bf3354f8c9229449d480d0</t>
  </si>
  <si>
    <t>e9a2335104ce88d996db58ebb52f137c8c177ba436a4198a3dabf036fc122a23</t>
  </si>
  <si>
    <t>ec0662a37b3e5c52a7d4d499beca98d5</t>
  </si>
  <si>
    <t>7eb786237e222c3028be568cbaff95005f66f257</t>
  </si>
  <si>
    <t>e346dacb5096920ca4953c933a94b1cbdfd1a2bb0450ef82191dccf8f71cf43e</t>
  </si>
  <si>
    <t>8fcf70002316eee7efb885f997946864</t>
  </si>
  <si>
    <t>e3f2e0cfa86468a1ee5f9709e374d42982236dfe</t>
  </si>
  <si>
    <t>1062d7caaae5df7319e6f65ace50dd6389ccb76eeb6afcde9a31c7404a857afe</t>
  </si>
  <si>
    <t>79f973977dd56306b87d2ca80a134abb</t>
  </si>
  <si>
    <t>9ae193db4ee071863ef61d176a13b6f3d449b03c</t>
  </si>
  <si>
    <t>d34b73d86fb8631f73f7c4f4261257d22f02ddd0a66bbe96fc6f2ea25de445fe</t>
  </si>
  <si>
    <t>786273848e16f4757db34b65f5aac9b7</t>
  </si>
  <si>
    <t>08d520368d0cdc484aec590501a83dc73b4a31bb</t>
  </si>
  <si>
    <t>909f6afb3d31082f4966834db2db2d7b55e4c3d05cd66269931d408538d677f2</t>
  </si>
  <si>
    <t>a06727547ce07d9c16192bf3e718f4ad</t>
  </si>
  <si>
    <t>f0108bbeada0dd302fe4d6563c87dc5e82c27be4</t>
  </si>
  <si>
    <t>5d265821fc117f8c4bbd67b6603c558c58ab008133966120d5e94d83e3626282</t>
  </si>
  <si>
    <t>bf843cc9c6f9d85bfb71fee2590f0fa9</t>
  </si>
  <si>
    <t>69749de9cd7274d810878ecb0450f6c747af5066</t>
  </si>
  <si>
    <t>7cce11b105f6f3f95ffc7b2a444bae504d0eeccc5693ca4a1dd73358b9fb8293</t>
  </si>
  <si>
    <t>20ae58a670ee6045a421f6875ba15117</t>
  </si>
  <si>
    <t>530e7ff439828ac9eac971defa4d2d589b113925</t>
  </si>
  <si>
    <t>47b3b94c98728db9e641be75564e7c4af8699afc48c553cc4df24eb194eaed7d</t>
  </si>
  <si>
    <t>5c3223e523302b57fad3082a84d2c82d</t>
  </si>
  <si>
    <t>5d7503128541d5830442fd7561a0a7c5d9d29581</t>
  </si>
  <si>
    <t>caec12000248e5bd919cc8c8e52b41176c4d81de830788854b1567f02f52a89d</t>
  </si>
  <si>
    <t>af0fa484545640d4a54f782af3ecb446</t>
  </si>
  <si>
    <t>9e2657710ca5d0da7212794a4f6bf3288beb1927</t>
  </si>
  <si>
    <t>328d2ea73b9e2a123bfac5e61e051fec794996e92549363e66085042f25f8efd</t>
  </si>
  <si>
    <t>f23be19024fcc7c8f885dfa16634e6e7</t>
  </si>
  <si>
    <t>a543409979d54a5455887a7aa6d39f7d1c447871</t>
  </si>
  <si>
    <t>011212e22ba5167c407f2d91bd1d4119e58b1799bd63095d43f8c5a3096b43a1</t>
  </si>
  <si>
    <t>3e856162c36b532925c8226b4ed3481c</t>
  </si>
  <si>
    <t>8554c136b059bf7a27926cda54b2e9f486e40ff2</t>
  </si>
  <si>
    <t>3995783b76e35404fa897402248978441f3623053886629989bcd10fdfdc0cef</t>
  </si>
  <si>
    <t>cba2eb49422bfa3effe189171a121b3e</t>
  </si>
  <si>
    <t>627ddea08760ae4bf66c4d38f002750479fc6921</t>
  </si>
  <si>
    <t>1227d45a71d9d4a250c8d132eb238ed1b07460116137b469d4deb569a9ffd074</t>
  </si>
  <si>
    <t>37d1df5648c2e499b23b4228743f0318</t>
  </si>
  <si>
    <t>226d863cc034b80c9b2a4b991accb0411ad32e08</t>
  </si>
  <si>
    <t>13530d9f843a79735f5f376ddc6506227d7b5ce42877edda6dcb0d87f94e3e78</t>
  </si>
  <si>
    <t>56a3a4c857939ac9bed4f2e0084fb037</t>
  </si>
  <si>
    <t>5a88686234b42a6313fb84211829db45bc1985b5</t>
  </si>
  <si>
    <t>1041876c654d07236edf1780aba84a223d5e6e48177856d1bd787e0fb3eecefa</t>
  </si>
  <si>
    <t>c82bdb614bf3e4abce250051d801c5b6</t>
  </si>
  <si>
    <t>f88ea69dad0612e242f1597effe3f1b73853e843</t>
  </si>
  <si>
    <t>e678ec459a34aac0f008f7f117bcc5233c4101830c5ccee9947b314c96eb03c2</t>
  </si>
  <si>
    <t>b182a813da9b6e24321997fb3fad1748</t>
  </si>
  <si>
    <t>8bfbcbda66dae626db819dc24580b951e0c7c46b</t>
  </si>
  <si>
    <t>9026b9b23f9e7ba05471f979a7ab5873f7b3ac25879f1c2aa95ae60b4abfee3d</t>
  </si>
  <si>
    <t>3154c61a4e0657cfab7a0e789b9aeb69</t>
  </si>
  <si>
    <t>96ed5ff4c112305bf2dc5933f37877a9de478976</t>
  </si>
  <si>
    <t>37b8dd222d7db6e1987497d323213597906609ba17c7f6b8f4c854d723f9ae56</t>
  </si>
  <si>
    <t>bf4d15fc3b5d1353b0afaf9a992b3c9f</t>
  </si>
  <si>
    <t>c587548b7e95fcfbdf8a43ec2797a1d03ed4cfd2</t>
  </si>
  <si>
    <t>17ffbd7add742b8939e7bddb03756f666e90306771e6e95dfe90692b1e42475f</t>
  </si>
  <si>
    <t>e29b398ae4c68d91ecdef5aaad0d667e</t>
  </si>
  <si>
    <t>c44132487a13ba73aa22babc50a919795c5a69f3</t>
  </si>
  <si>
    <t>ee7e07cdb1e23cb8a948aec5ab1fea965a84453ac57cbbeef481186ed04062e9</t>
  </si>
  <si>
    <t>1130f9ae901a1f54372cedfffce2bdeb</t>
  </si>
  <si>
    <t>f8df0742cf0a4f84176df12fb8a33b629f22ab42</t>
  </si>
  <si>
    <t>5785c2a0d3e7b8fbdf9eee2c24bd7e9ea2413f0b07cdc5166878c7fa3db546b4</t>
  </si>
  <si>
    <t>6fa666c2ac167e1aa306a0c4c32565a4</t>
  </si>
  <si>
    <t>0cd784626cfc401bb4401877b0e8f12c145c159c</t>
  </si>
  <si>
    <t>8a6adfac2175b0ca9b25e3784b6431514bfd732e12e81d4ad2aec3da2f0c4895</t>
  </si>
  <si>
    <t>659bd19b562059f3f0cc978e15624fd9</t>
  </si>
  <si>
    <t>875995a781b00d24471c018a7017352b1337be2c</t>
  </si>
  <si>
    <t>7b91e3f41c95df1cddbc8267d1ca5c80f6b8dcf9001a1a36485fd83aef59a4ad</t>
  </si>
  <si>
    <t>f8918206c972d56a47372adfec105d5d</t>
  </si>
  <si>
    <t>b91f978e6946ea73ac37cfce7eb67aadbcdda57c</t>
  </si>
  <si>
    <t>64d16900fce924da101744edce28b9ee648192486d9062c427c17589b5f204fb</t>
  </si>
  <si>
    <t>4b67a15c48c3db6f3ba89ea6bb8f2da2</t>
  </si>
  <si>
    <t>1044e1e748b7bb4e0d2c8bd354913ca2f0bf1133</t>
  </si>
  <si>
    <t>6d35b42742166e99baaba5d760e7df004c6b7fd45e489b01b9c044aa0e2d4ff2</t>
  </si>
  <si>
    <t>3f948c911aab4d31038c3a71c24ba212</t>
  </si>
  <si>
    <t>e2c5b4e7d22786db3f2617dd6830b5ae4db4e291</t>
  </si>
  <si>
    <t>d3b78177e44935e309dfb52f2e34a66d5d59294796a90a665c3b910a244bff13</t>
  </si>
  <si>
    <t>5c9ad0440fefa31403bd944a1a10a3b8</t>
  </si>
  <si>
    <t>0652b1bbda1343df3db7675ee71ef1ac6f43a331</t>
  </si>
  <si>
    <t>5c0c34ba219f35b0966748841fbd4dff3a926d0819f090f617ee689af6a1db55</t>
  </si>
  <si>
    <t>2876ea320081374cafb8bf6524c79874</t>
  </si>
  <si>
    <t>0df0888a470c1b194bac2717d4c5349bc4a97e3e</t>
  </si>
  <si>
    <t>edb3d00fead7142613225854cb81df82ee1dbdacc562dc60a889ad435b0ebcda</t>
  </si>
  <si>
    <t>b7dd435a9cc841f7bada2a064afb4d3c</t>
  </si>
  <si>
    <t>3b5a45522c5d9bdc8472c618f13c8c2a71bf811e</t>
  </si>
  <si>
    <t>6a552fd852233d382b5728345fad6f89b4e0c641f463db8e7458f57363bd0702</t>
  </si>
  <si>
    <t>c42d9eb7535c8307e1383670a4691df0</t>
  </si>
  <si>
    <t>6b66a2729c3444d44bfd82ac76eb0a46eea7638e</t>
  </si>
  <si>
    <t>d24aed28ae15559065ce6e57feb51ef0c54c389ab4c48db0f4df2259d3da4d23</t>
  </si>
  <si>
    <t>dbb08886c60f3c44b377d09bd9d8b6d3</t>
  </si>
  <si>
    <t>65efe279e12ea28430bf7f98d7ede8caba0417e5</t>
  </si>
  <si>
    <t>f33ab1e67557c127f780aecc0f6bc36a157311baf9f4dec02a61c0aaa04dc162</t>
  </si>
  <si>
    <t>9560e0c9941ba3ddb26eae79843238ae</t>
  </si>
  <si>
    <t>6a1fa611f8dc3344cfb86c3a7724a53d27ec7802</t>
  </si>
  <si>
    <t>cdd757e92092b9a72dec0a7529219dd790226b82c69925c90e5d832955351b52</t>
  </si>
  <si>
    <t>5ff38773ed3c8ae440bab2048947cfe1</t>
  </si>
  <si>
    <t>2bc84a0b16d76ffa04acd3ee423cad8dbe6b4fcc</t>
  </si>
  <si>
    <t>1f3338d32c6c5a5a9d957a615b2e2dca83d6bb9577abfbdfdd97c2d41e695bb9</t>
  </si>
  <si>
    <t>1e4dd35b16ddc59c1ecf240c22b8a4c4</t>
  </si>
  <si>
    <t>76b250be67f72ae68313c56f9aa5381fa392a8c8</t>
  </si>
  <si>
    <t>ca965f99c2abe45eff63b0fe547ba74aa001fc965425eae8c9fe77b0d7c45ba4</t>
  </si>
  <si>
    <t>080c5ee76e27fb361b2e2946afc05cb6</t>
  </si>
  <si>
    <t>906dccd6c583de3e8406cb76340fe406b8875f40</t>
  </si>
  <si>
    <t>3136bdf8bfebee8e96741c180b79b628f5200720ec0f28a380aeb4d100b259c9</t>
  </si>
  <si>
    <t>064cd0afb4dc27df9d30c7f5209a8e5b</t>
  </si>
  <si>
    <t>f61ad2a418ff0e1f69488573251a5246fffd6544</t>
  </si>
  <si>
    <t>a99748ec4611cd85c2126d8ac36b77f52f52f91120fd9bdf6a21b41169018a3c</t>
  </si>
  <si>
    <t>bc2094194b4e9edb7d5e470c4d34478f</t>
  </si>
  <si>
    <t>3ff00a003ccc9ecccd9648806b2e787559e1a22a</t>
  </si>
  <si>
    <t>c791acead11ecfe6944e3e161248894ac7679c37a86aba083c1944fd504264ec</t>
  </si>
  <si>
    <t>ff0bc686be8ad29f0ef530c8d8f70b80</t>
  </si>
  <si>
    <t>b226d39fbf8c629a0a34715509900424e45ac6f0</t>
  </si>
  <si>
    <t>551c5da6a41874ee79669177fc5b31a019d20b13c4d37d9a6b764c7643d08a76</t>
  </si>
  <si>
    <t>751af4f8e625cc7e6c723d54c683d8ec</t>
  </si>
  <si>
    <t>db5718da47f3896226501f6586cc627cb481a914</t>
  </si>
  <si>
    <t>1b9a70457e706c70df902610efde75d68d47da89a4c1917bf5084d4977cf5b1c</t>
  </si>
  <si>
    <t>1bbcc512d7e70d128c4ed9c840d1d3eb</t>
  </si>
  <si>
    <t>28ebfed3c07a0ed53bc620cea09c5b9480650a13</t>
  </si>
  <si>
    <t>1bfb55a7a8eb1304884c306595b1bdb6cf0c6843e79b89b1008611034bb8a300</t>
  </si>
  <si>
    <t>2b12224e5040af2a82e47e4f4a006800</t>
  </si>
  <si>
    <t>af11bd94bf1f76a201db9f5f0f47a4845e48cdfd</t>
  </si>
  <si>
    <t>1dd95b1b7c4eb6af0c33bc1f9926a89f14b6d539d35dfe0cd5bcfe96fefe4c87</t>
  </si>
  <si>
    <t>de6299f2be43384fa5aac69a3b6601c1</t>
  </si>
  <si>
    <t>d757289ec35656bfb343bc00c74b4b3d892ff521</t>
  </si>
  <si>
    <t>319efe99a70668b6d62c38be5d76478370a5a55dff90a8c2d018d97459234e69</t>
  </si>
  <si>
    <t>7bf665f870f5509d65c4510b7bbb4aa4</t>
  </si>
  <si>
    <t>22cf70da550f23c44d1cc3d6c1542a79ca1816c2</t>
  </si>
  <si>
    <t>2b19258db67af4645edd16187f5a03fa71a2b58f0a7ec1dc3cd02ff819443096</t>
  </si>
  <si>
    <t>4da3aae9c96e16b3565a9575fb91d194</t>
  </si>
  <si>
    <t>85138c3fdc689c2590386f8774262bf9b174d513</t>
  </si>
  <si>
    <t>45e70dbed32cb723ea901c97d0c5682fe0e07e64485095c3e5bbccc86059384e</t>
  </si>
  <si>
    <t>7d93f5d6c2de1e99541093c1a76fdc78</t>
  </si>
  <si>
    <t>c2f27ca947171b3e55915d7fb9f03250bf654783</t>
  </si>
  <si>
    <t>9049717990e8b527a543acb65fcb0317df4a45ef015b320becaa4823223bfcb9</t>
  </si>
  <si>
    <t>ac3148721958e22e72322ac478ea48d2</t>
  </si>
  <si>
    <t>9524d8837f30231da4c6d822688c157f284ad237</t>
  </si>
  <si>
    <t>948bfdfad43ad52ca09890a4d2515079c29bdfe02edaa53e7d92858aa2dfbe4c</t>
  </si>
  <si>
    <t>a724feee786ff9b2618c85cbf8879a81</t>
  </si>
  <si>
    <t>7dcb3da62d19900c4817ce74408e0be08d8f76ef</t>
  </si>
  <si>
    <t>20da555aaa34cb21f32e644cf7097a7fe77d93067c20d2a658f2a1afcb442ad9</t>
  </si>
  <si>
    <t>a17b787ecdd02dc4bbb7ac1668345b8b</t>
  </si>
  <si>
    <t>C953B926112ED2C229D8FD2B1709812AC363D592</t>
  </si>
  <si>
    <t>d854f775ab1071eebadc0eb44d8571c387567c233a71d2e26242cd9a80e67309</t>
  </si>
  <si>
    <t>e510be24628538e2f213105a4c21f21e</t>
  </si>
  <si>
    <t>ab089649adbb562a2de741ef4eaec56ce00dd760</t>
  </si>
  <si>
    <t>7102d6b76a4170203daa939072bba548960db436f85113cd1fca0bb554d95b3c</t>
  </si>
  <si>
    <t>84b8af33a6181ac13fa5529d08500fc7</t>
  </si>
  <si>
    <t>160274e28293b5fddafa7161eb71800d4adbc6d9</t>
  </si>
  <si>
    <t>377d65bdbf2b323ef9b497b1d3e2f93521a9ce57d4f2d6c296b048ee1390173e</t>
  </si>
  <si>
    <t>2b02465b65024336a9e15d7f34c1f5d9</t>
  </si>
  <si>
    <t>56cb2f20a9a1db46720fef4e102881cd741f40e9</t>
  </si>
  <si>
    <t>a26c2a09b2b1f22cf08527ed053ebca8f657ed5c20f3ee2b7b98d468beea6f15</t>
  </si>
  <si>
    <t>c0a8483b836efdbae190cc069129d5c3</t>
  </si>
  <si>
    <t>b43b5ab62e410b09c49a0dacd07228748521d5cb</t>
  </si>
  <si>
    <t>cdd9b4252ef2f6e64bccc91146ec5dc51d94e2761184cd0ffa9909aa739fa17e</t>
  </si>
  <si>
    <t>1aa674dd5e833a27c0ea707b05e1f0c7</t>
  </si>
  <si>
    <t>7e2741802e2189ef761904fbd6b9f40e0b3d70aa</t>
  </si>
  <si>
    <t>b0f911947a82ca2c26105153f949090d99057ebd4b755e031c55f6550de0be72</t>
  </si>
  <si>
    <t>265f407a157ab0ed017dd18cae0352ae</t>
  </si>
  <si>
    <t>54510820002494b4fc473d764688c6aa1deb361c</t>
  </si>
  <si>
    <t>991ee9548b55e5c815cc877af970542312cff79b3ba01a04a469b645c5d880af</t>
  </si>
  <si>
    <t>14d79cd918b4f610c1a6d43cadeeff7b</t>
  </si>
  <si>
    <t>9df3452e7576db20069c8ca86039ce107f149f09</t>
  </si>
  <si>
    <t>663ec5b3a931d865f8d555eefe62853199975e806be490043af60fdb9d3db36e</t>
  </si>
  <si>
    <t>11fdc0be9d85b4ff1faf5ca33cc272ed</t>
  </si>
  <si>
    <t>2769a7b75865053e34b83b5c7e5ceacf8e6ac038</t>
  </si>
  <si>
    <t>b348546f4c6a9bcafd81015132f09cf8313420eb653673bf3d65046427b1167f</t>
  </si>
  <si>
    <t>f4b55da7870e9ecd5f3f565f40490996</t>
  </si>
  <si>
    <t>07223b52984c7f8503b0c7bb1040b06d2187fe6e</t>
  </si>
  <si>
    <t>0c0367006e4886fb0272033e31411f3be9ea4920fcd486c13bb48bccda74f993</t>
  </si>
  <si>
    <t>bf318b2d789a5d45c4a5863fbe0ece92</t>
  </si>
  <si>
    <t>921ba6ca350a63d669e9f11565dd0f0397a5eced</t>
  </si>
  <si>
    <t>1180c0c595731caacbe4524eb1a5d19e28e0de437d02e359de70a86e3fa40446</t>
  </si>
  <si>
    <t>b2adf5ca3a6dc68a16e8ba06583296f6</t>
  </si>
  <si>
    <t>d9ba79c4ff8488d499aaf2a00a93057aa8ce2a87</t>
  </si>
  <si>
    <t>a390038e21cbf92c36987041511dcd8dcfe836ebbabee733349e0b17af9ad4eb</t>
  </si>
  <si>
    <t>fe2d05365f059d48fd972c79afeee682</t>
  </si>
  <si>
    <t>78846ddb2228bfeb8bf3433892c75188352acb60</t>
  </si>
  <si>
    <t>6ff3a4f7fd7dc793e866708ab0fe592e6c08156b1aa3552a8d74e331f1aea377</t>
  </si>
  <si>
    <t>7dcec9cf8258f9a4e5a987587aa0b9c7</t>
  </si>
  <si>
    <t>25f37ececae09d3bce88cc4acf4fe86866f41d42</t>
  </si>
  <si>
    <t>f197ee22e964192080d6c5e2b4deff477da09f58aeb3d99c6fd4ecd038139b9d</t>
  </si>
  <si>
    <t>c1b5f279c93a0ae987024d7c93780dba</t>
  </si>
  <si>
    <t>3142ba50209e7fcf6ed74e517fdd688a91be9a9d</t>
  </si>
  <si>
    <t>2f3d89e8db70e7560868c4cf7f03aafa4cd703a13d1d6f814028469806cb6bd7</t>
  </si>
  <si>
    <t>72d2ad10efcecb8d15bbbf1b0169269f</t>
  </si>
  <si>
    <t>e904b8e64ea7c045bdeebe69fb4ac07f804e2f5f</t>
  </si>
  <si>
    <t>3bb6e06259d51ce88cd29e0068dcaed1d8def78281c9c4bdae6368e82266bda2</t>
  </si>
  <si>
    <t>feb837ef96d11f3f2d9d7e7b6ba5c7a3</t>
  </si>
  <si>
    <t>4ef6202966591f00ced8c6974ca708627c5c1653</t>
  </si>
  <si>
    <t>d781794dc6d639a00e1ea587f3c7b928776848d515a991fa7b9c58a1b51f9bdb</t>
  </si>
  <si>
    <t>9897bec564262871bc94ee6355764d86</t>
  </si>
  <si>
    <t>b933c405147d5258088b63b3c0f246a6449f4141</t>
  </si>
  <si>
    <t>955c113925e19feeb274b2af43403dd24d6261134e642bc7af75842f1ea150dc</t>
  </si>
  <si>
    <t>43a070f0eeeb16450e3275855759e140</t>
  </si>
  <si>
    <t>e11f4863d7346bd9de9d569847f3f6b3dbff123e</t>
  </si>
  <si>
    <t>1280098d355a5f114a23534e678191cf5e10da3794eb15c1480e877c96dbe1a4</t>
  </si>
  <si>
    <t>6dafaabebf243e1ad2e5b49178230eb6</t>
  </si>
  <si>
    <t>23e18997786740af03f7fc5031b9495141429cf9</t>
  </si>
  <si>
    <t>7c68f8d80fc2a6347da7c196d5f91861ba889afb51a4da4a6c282e06ef5bdb7e</t>
  </si>
  <si>
    <t>46d6a3ad1fe0016b4f252894ca340a45</t>
  </si>
  <si>
    <t>2be0f30901f41350f36a2c3992acce6388135b24</t>
  </si>
  <si>
    <t>f6eee655c95465e5a5e3e60cf9454db857f156e8d50d1964636bb742c5ecf5fd</t>
  </si>
  <si>
    <t>1aad882aeba0fad01dfe361ea30d8172</t>
  </si>
  <si>
    <t>13221ce44db6bd31d29db6b46a9fde16c7af9da0</t>
  </si>
  <si>
    <t>6c63f028e289006218ffdfd7da4a94ef392c5893f0794133bac8d11d83233ed6</t>
  </si>
  <si>
    <t>53e90aa474039b0731e44423bc628ce7</t>
  </si>
  <si>
    <t>ad9b16097c688b8754fa073263dfe6061d069010</t>
  </si>
  <si>
    <t>e92912153cf82e70d52203a1a5c996e68b7753818c831ac7415aedbe6f3f007d</t>
  </si>
  <si>
    <t>0af049b51a11c0896cb287610c7a313f</t>
  </si>
  <si>
    <t>2806503337ff2ff1665d27a4548644a57f797b53</t>
  </si>
  <si>
    <t>2b1245c4547eee5a4545431f1969ab4dd5ba8ac4d0d2dd758d3c77a250e6ddb8</t>
  </si>
  <si>
    <t>cea68bb0e2d54b1fdca1baa7395906fa</t>
  </si>
  <si>
    <t>661951ccc0d3cd54d09666dc13064e3d3eaa5f94</t>
  </si>
  <si>
    <t>2e012ba20ecb553745f7719bd477778ba75e324bfec44d03a27a010dac7a2780</t>
  </si>
  <si>
    <t>2e9ba17db5383edcc32c38c2ee4bccf5</t>
  </si>
  <si>
    <t>4d50f1cae2acc8c92ff1f678fc1fdfdd1e770f24</t>
  </si>
  <si>
    <t>451cef0085dc5b474cc5c68af079d0367d7d2ec73ae2210788beb5297e1fbd6d</t>
  </si>
  <si>
    <t>0bd0b448c956a27c1859879baa81dc1d</t>
  </si>
  <si>
    <t>d132e91e8e1cfc27e4206e279c3efab5f16a15b1</t>
  </si>
  <si>
    <t>7e244e9ca0464faba41f6b6b1cbf45a2a1e34b9b151083562b06be4f9fe7ba86</t>
  </si>
  <si>
    <t>160cf1817db42bbd37572ce27858ee28</t>
  </si>
  <si>
    <t>3537679efaf3cc01cb26d2211ea901d12b242943</t>
  </si>
  <si>
    <t>c5a818d9b95e1c548d6af22b5e8663a2410e6d4ed87df7f9daf7df0ef029872e</t>
  </si>
  <si>
    <t>a3e3886ae43c6e67acf06d8041d8f4d2</t>
  </si>
  <si>
    <t>c6228f6b877a7eb98c7a6c3293e064774fb8f140</t>
  </si>
  <si>
    <t>c76a753ed6059f6251a1ae8c6bd36cd931c81fc918574261a7acfb4893e0141c</t>
  </si>
  <si>
    <t>ccdb051ad65d9f443206d659427d155f</t>
  </si>
  <si>
    <t>4fd5b7a4503bc9b4c167d091af3719c7bdbf12ab</t>
  </si>
  <si>
    <t>8f7cc7cc14a12753d41678981b929546d12218d457a9d22951808cb5f19e549c</t>
  </si>
  <si>
    <t>2a9e49fc80fe5124ac98ff5b874fb4d4</t>
  </si>
  <si>
    <t>48535d4a081bad4690e425fd2824c05309460d84</t>
  </si>
  <si>
    <t>c3f2216a2fd4ea2302ebfab6160e1dcd0125d6f34de3815a517dd5879fbcf054</t>
  </si>
  <si>
    <t>e3ef607182564bb158287cafb7b11be7</t>
  </si>
  <si>
    <t>849a30a4513362f1b1622f11f046d874871d3e11</t>
  </si>
  <si>
    <t>4ac4d9a756e3fa3a74e12a985f173f63b625b6e5ba1bbc2cc4199aa3aaeba0dd</t>
  </si>
  <si>
    <t>89ee912c6040c8bd71be58156c0910d0</t>
  </si>
  <si>
    <t>c303fc6e8e26ae8b75c6ffc301bc302c06ae9ca0</t>
  </si>
  <si>
    <t>cbc972558f047831b299dc8978ef62963078cd1dbb8cde2be2f73543bfaa8ee0</t>
  </si>
  <si>
    <t>a8c7ae35d41390610f49436f2e759d80</t>
  </si>
  <si>
    <t>960d2a733ccfd01ca6206750bcb4bb3830bdba78</t>
  </si>
  <si>
    <t>1d87dabf510c1237ae275a7519da8e04125f2528e7bcc50d4475d57a0435e67d</t>
  </si>
  <si>
    <t>f17cd8f733e8b40e94d986bdfe7d95aa</t>
  </si>
  <si>
    <t>e2ce6347af99a6606cd8ca7438115a452b7fda13</t>
  </si>
  <si>
    <t>2f7c733f7473de0fe74dc6ebce59a5171bd7694848f2c2230faed0f03da99fbc</t>
  </si>
  <si>
    <t>0646f5a3b0e66eb698960baf50a054cf</t>
  </si>
  <si>
    <t>d204ea73b9308156234635504abdaa5cc9ae8d28</t>
  </si>
  <si>
    <t>f06928767fc74fbb3204ea4b38acbd2e5004b29261001b599791b6cb8df45101</t>
  </si>
  <si>
    <t>2576807597d95a550a36ba844ee11c62</t>
  </si>
  <si>
    <t>32268eb3279f4eecb5bde4a7d3f6fc97a4fa5b9e</t>
  </si>
  <si>
    <t>27aab5294d4df5d5a5391a57d782e65ad72983fd4d919b67db7e4265dc4864db</t>
  </si>
  <si>
    <t>0795fab484ab5f211d2ac84b9a24078f2a9b5f7e</t>
  </si>
  <si>
    <t>4fef72164b8c442a1b4e78da90e76ff4c86701f0c455459a61166c97ebb25416</t>
  </si>
  <si>
    <t>1dc858e63cb36548a246d078ffdf99d3</t>
  </si>
  <si>
    <t>aab3e6c6fcea7b67808a7111121f85a761fb0f43</t>
  </si>
  <si>
    <t>d76c6b7697e00647323451fb9f425ffac8f2baf220ae7ff31c7e943b51703b1b</t>
  </si>
  <si>
    <t>4e296860c39c462d0dcb17859ff72ab3</t>
  </si>
  <si>
    <t>467685df7266920505abf6ba863535db932ba752</t>
  </si>
  <si>
    <t>42ee3fd629f17ac0223a706f36a7c27cf6f20094e2dfce8f92799551d84cb876</t>
  </si>
  <si>
    <t>8800f7a212d1f4168117de53bd6ef5cc</t>
  </si>
  <si>
    <t>8d1b3c1128ced32c4ed29fadd752c6a548048e03</t>
  </si>
  <si>
    <t>db51c5059d72bbc5bbe06e02a863467162da44b1797bc3b90ae812858cb05b14</t>
  </si>
  <si>
    <t>35f98c111bf6bd0277bd602375969ab1</t>
  </si>
  <si>
    <t>8aa98dc607800b770d3a9ea6e6874b777c4d72ff</t>
  </si>
  <si>
    <t>031e10439804641316c9f82cf39f06951a22bc5aa2b9712f30fd0aa53f477d7f</t>
  </si>
  <si>
    <t>9e2abc6e2c9a2869312f78fa3378a54b38b0defa</t>
  </si>
  <si>
    <t>c4c7fdba621ad3d736989847580ffbdfee2430de43992f17b4a24c566afa1de6</t>
  </si>
  <si>
    <t>f797271223abb0a442657207f9cc5c78f27f25c6</t>
  </si>
  <si>
    <t>9b66923c893eeda72e0bb08beb8fca1e473d49a931a5bb4ccddb8e14ff3889ef</t>
  </si>
  <si>
    <t>b839e7df9c6cc012b801ead0d5f63e9e</t>
  </si>
  <si>
    <t>9ccfd14580a36e9b458843211bec8c9eb15ee8aa</t>
  </si>
  <si>
    <t>4598fc224cd68101ae1aa21a42dea35d204c8c00469d39fd4ce09b05c48eee0a</t>
  </si>
  <si>
    <t>c56834353b2bec2643d94c40b48976331fcec1a4</t>
  </si>
  <si>
    <t>a9bd2a47f93142362a9a23c9be276e488519af2d310a1a994881fc26328e2de0</t>
  </si>
  <si>
    <t>d151657ff89d9696ada1ad1c87230e8620f8110c</t>
  </si>
  <si>
    <t>ef90059c4e49af553e1504a224d2febb7cab8601f82ce394b474c1b3b6bc78cc</t>
  </si>
  <si>
    <t>6208773130a8fa3c677aec5309617910</t>
  </si>
  <si>
    <t>f87ab33491ee84c579cab9d87c7064a27a8ce371</t>
  </si>
  <si>
    <t>431e6784ef33f2b3963464458e73915875947b11348533544cc16c53af64740f</t>
  </si>
  <si>
    <t>367c2b9ef151025eab164dee409eafd7</t>
  </si>
  <si>
    <t>2a9697644b46363665f3f8c5491cbee34f487ad6</t>
  </si>
  <si>
    <t>48b8486979973656a15ca902b7bb973ee5cde9a59e2f3da53c86102d48d7dad8</t>
  </si>
  <si>
    <t>d4a07fbb59973e4217f85f6066bc53e0</t>
  </si>
  <si>
    <t>3526c49ca637ca2130699590e7bfd22b98c08673</t>
  </si>
  <si>
    <t>3c5c1a7e7efe4eee3b7650167c664f730f40923a38c3e6640cbb2a4bfe9f64c6</t>
  </si>
  <si>
    <t>486a71006c9c1fb20a85823f6a97e611</t>
  </si>
  <si>
    <t>0f6df95ebd2f41b9249b1901aada04f4cd788549</t>
  </si>
  <si>
    <t>61a6306a0613f160bd57b7d74f587a7a5debaee9913f7d86e236c863e5cc0c68</t>
  </si>
  <si>
    <t>d16c33acbb708fd0daf6360fb293f453</t>
  </si>
  <si>
    <t>0d800240537bd187689167598217e76abfc7f853</t>
  </si>
  <si>
    <t>1a172d92638e6fdb2858dcca7a78d4b03c424b7f14be75c2fd479f59049bc5f9</t>
  </si>
  <si>
    <t>4daa63ab37837db65a9ab38e54d989f2</t>
  </si>
  <si>
    <t>af55a0cbb9d5b26d231ba80aed8ce594aed714b7</t>
  </si>
  <si>
    <t>23d73fc8f10588944d8dc2073ce6af6d159943f11ac0c140c9b2e67fb0ad8b89</t>
  </si>
  <si>
    <t>68A569E4BA87A65B6FB7323C76770268</t>
  </si>
  <si>
    <t>0df290cc32e8886cd5c0bc9b9d5a5b868eca7b52</t>
  </si>
  <si>
    <t>37a3c01bb5eaf7ecbcfbfde1aab848956d782bb84445384c961edebe8d0e9969</t>
  </si>
  <si>
    <t>AD43D67ED35472D4D6541D9C555F05DB</t>
  </si>
  <si>
    <t>993c72734f0d064b53f823068da4ce4ad0b405fa</t>
  </si>
  <si>
    <t>b76b6bbda8703fa801898f843692ec1968e4b0c90dfae9764404c1a54abf650b</t>
  </si>
  <si>
    <t>MD5</t>
  </si>
  <si>
    <t>SHA1</t>
  </si>
  <si>
    <t>SHA256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</si>
</sst>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EC0E-DEDE-48D1-8584-9A9FEAEE962C}">
  <dimension ref="A1:C2919"/>
  <sheetViews>
    <sheetView tabSelected="1" topLeftCell="A2554" workbookViewId="0">
      <selection activeCell="B2572" sqref="B2572"/>
    </sheetView>
  </sheetViews>
  <sheetFormatPr defaultRowHeight="14.4" x14ac:dyDescent="0.3"/>
  <cols>
    <col min="1" max="1" width="75.5546875" customWidth="1"/>
    <col min="2" max="2" width="59.5546875" customWidth="1"/>
    <col min="3" max="3" width="65.44140625" customWidth="1"/>
    <col min="9" max="9" width="43.21875" customWidth="1"/>
  </cols>
  <sheetData>
    <row r="1" spans="1:3" x14ac:dyDescent="0.3">
      <c r="A1" t="s">
        <v>8749</v>
      </c>
      <c r="B1" t="s">
        <v>8750</v>
      </c>
      <c r="C1" t="s">
        <v>8751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 t="s">
        <v>7</v>
      </c>
      <c r="C4" t="s">
        <v>8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14</v>
      </c>
    </row>
    <row r="7" spans="1:3" x14ac:dyDescent="0.3">
      <c r="A7" t="s">
        <v>15</v>
      </c>
      <c r="B7" t="s">
        <v>16</v>
      </c>
      <c r="C7" t="s">
        <v>17</v>
      </c>
    </row>
    <row r="8" spans="1:3" x14ac:dyDescent="0.3">
      <c r="A8" t="s">
        <v>18</v>
      </c>
      <c r="B8" t="s">
        <v>19</v>
      </c>
      <c r="C8" t="s">
        <v>20</v>
      </c>
    </row>
    <row r="9" spans="1:3" x14ac:dyDescent="0.3">
      <c r="A9" t="s">
        <v>21</v>
      </c>
      <c r="B9" t="s">
        <v>22</v>
      </c>
      <c r="C9" t="s">
        <v>23</v>
      </c>
    </row>
    <row r="10" spans="1:3" x14ac:dyDescent="0.3">
      <c r="A10" t="s">
        <v>24</v>
      </c>
      <c r="B10" t="s">
        <v>25</v>
      </c>
      <c r="C10" t="s">
        <v>26</v>
      </c>
    </row>
    <row r="11" spans="1:3" x14ac:dyDescent="0.3">
      <c r="A11" t="s">
        <v>27</v>
      </c>
      <c r="B11" t="s">
        <v>28</v>
      </c>
      <c r="C11" t="s">
        <v>29</v>
      </c>
    </row>
    <row r="12" spans="1:3" x14ac:dyDescent="0.3">
      <c r="A12" t="s">
        <v>30</v>
      </c>
      <c r="B12" t="s">
        <v>31</v>
      </c>
      <c r="C12" t="s">
        <v>32</v>
      </c>
    </row>
    <row r="13" spans="1:3" x14ac:dyDescent="0.3">
      <c r="A13" t="s">
        <v>33</v>
      </c>
      <c r="B13" t="s">
        <v>34</v>
      </c>
      <c r="C13" t="s">
        <v>35</v>
      </c>
    </row>
    <row r="14" spans="1:3" x14ac:dyDescent="0.3">
      <c r="A14" t="s">
        <v>36</v>
      </c>
      <c r="B14" t="s">
        <v>37</v>
      </c>
      <c r="C14" t="s">
        <v>38</v>
      </c>
    </row>
    <row r="15" spans="1:3" x14ac:dyDescent="0.3">
      <c r="A15" t="s">
        <v>39</v>
      </c>
      <c r="B15" t="s">
        <v>40</v>
      </c>
      <c r="C15" t="s">
        <v>41</v>
      </c>
    </row>
    <row r="16" spans="1:3" x14ac:dyDescent="0.3">
      <c r="A16" t="s">
        <v>42</v>
      </c>
      <c r="B16" t="s">
        <v>43</v>
      </c>
      <c r="C16" t="s">
        <v>44</v>
      </c>
    </row>
    <row r="17" spans="1:3" x14ac:dyDescent="0.3">
      <c r="A17" t="s">
        <v>45</v>
      </c>
      <c r="B17" t="s">
        <v>46</v>
      </c>
      <c r="C17" t="s">
        <v>47</v>
      </c>
    </row>
    <row r="18" spans="1:3" x14ac:dyDescent="0.3">
      <c r="A18" t="s">
        <v>48</v>
      </c>
      <c r="B18" t="s">
        <v>49</v>
      </c>
      <c r="C18" t="s">
        <v>50</v>
      </c>
    </row>
    <row r="19" spans="1:3" x14ac:dyDescent="0.3">
      <c r="A19" t="s">
        <v>51</v>
      </c>
      <c r="B19" t="s">
        <v>52</v>
      </c>
      <c r="C19" t="s">
        <v>53</v>
      </c>
    </row>
    <row r="20" spans="1:3" x14ac:dyDescent="0.3">
      <c r="A20" t="s">
        <v>54</v>
      </c>
      <c r="B20" t="s">
        <v>55</v>
      </c>
      <c r="C20" t="s">
        <v>56</v>
      </c>
    </row>
    <row r="21" spans="1:3" x14ac:dyDescent="0.3">
      <c r="A21" t="s">
        <v>57</v>
      </c>
      <c r="B21" t="s">
        <v>58</v>
      </c>
      <c r="C21" t="s">
        <v>59</v>
      </c>
    </row>
    <row r="22" spans="1:3" x14ac:dyDescent="0.3">
      <c r="A22" t="s">
        <v>60</v>
      </c>
      <c r="B22" t="s">
        <v>61</v>
      </c>
      <c r="C22" t="s">
        <v>62</v>
      </c>
    </row>
    <row r="23" spans="1:3" x14ac:dyDescent="0.3">
      <c r="A23" t="s">
        <v>63</v>
      </c>
      <c r="B23" t="s">
        <v>64</v>
      </c>
      <c r="C23" t="s">
        <v>65</v>
      </c>
    </row>
    <row r="24" spans="1:3" x14ac:dyDescent="0.3">
      <c r="A24" t="s">
        <v>66</v>
      </c>
      <c r="B24" t="s">
        <v>67</v>
      </c>
      <c r="C24" t="s">
        <v>68</v>
      </c>
    </row>
    <row r="25" spans="1:3" x14ac:dyDescent="0.3">
      <c r="A25" t="s">
        <v>69</v>
      </c>
      <c r="B25" t="s">
        <v>70</v>
      </c>
      <c r="C25" t="s">
        <v>71</v>
      </c>
    </row>
    <row r="26" spans="1:3" x14ac:dyDescent="0.3">
      <c r="A26" t="s">
        <v>72</v>
      </c>
      <c r="B26" t="s">
        <v>73</v>
      </c>
      <c r="C26" t="s">
        <v>74</v>
      </c>
    </row>
    <row r="27" spans="1:3" x14ac:dyDescent="0.3">
      <c r="A27" t="s">
        <v>75</v>
      </c>
      <c r="B27" t="s">
        <v>76</v>
      </c>
      <c r="C27" t="s">
        <v>77</v>
      </c>
    </row>
    <row r="28" spans="1:3" x14ac:dyDescent="0.3">
      <c r="A28" t="s">
        <v>78</v>
      </c>
      <c r="B28" t="s">
        <v>79</v>
      </c>
      <c r="C28" t="s">
        <v>80</v>
      </c>
    </row>
    <row r="29" spans="1:3" x14ac:dyDescent="0.3">
      <c r="A29" t="s">
        <v>81</v>
      </c>
      <c r="B29" t="s">
        <v>82</v>
      </c>
      <c r="C29" t="s">
        <v>83</v>
      </c>
    </row>
    <row r="30" spans="1:3" x14ac:dyDescent="0.3">
      <c r="A30" t="s">
        <v>84</v>
      </c>
      <c r="B30" t="s">
        <v>85</v>
      </c>
      <c r="C30" t="s">
        <v>86</v>
      </c>
    </row>
    <row r="31" spans="1:3" x14ac:dyDescent="0.3">
      <c r="A31" t="s">
        <v>87</v>
      </c>
      <c r="B31" t="s">
        <v>88</v>
      </c>
      <c r="C31" t="s">
        <v>89</v>
      </c>
    </row>
    <row r="32" spans="1:3" x14ac:dyDescent="0.3">
      <c r="A32" t="s">
        <v>90</v>
      </c>
      <c r="B32" s="1" t="s">
        <v>91</v>
      </c>
      <c r="C32" t="s">
        <v>92</v>
      </c>
    </row>
    <row r="33" spans="1:3" x14ac:dyDescent="0.3">
      <c r="A33" t="s">
        <v>93</v>
      </c>
      <c r="B33" t="s">
        <v>94</v>
      </c>
      <c r="C33" t="s">
        <v>95</v>
      </c>
    </row>
    <row r="34" spans="1:3" x14ac:dyDescent="0.3">
      <c r="A34" t="s">
        <v>96</v>
      </c>
      <c r="B34" t="s">
        <v>97</v>
      </c>
      <c r="C34" t="s">
        <v>98</v>
      </c>
    </row>
    <row r="35" spans="1:3" x14ac:dyDescent="0.3">
      <c r="A35" t="s">
        <v>99</v>
      </c>
      <c r="B35" t="s">
        <v>100</v>
      </c>
      <c r="C35" t="s">
        <v>101</v>
      </c>
    </row>
    <row r="36" spans="1:3" x14ac:dyDescent="0.3">
      <c r="A36" t="s">
        <v>102</v>
      </c>
      <c r="B36" t="s">
        <v>103</v>
      </c>
      <c r="C36" t="s">
        <v>104</v>
      </c>
    </row>
    <row r="37" spans="1:3" x14ac:dyDescent="0.3">
      <c r="A37" t="s">
        <v>105</v>
      </c>
      <c r="B37" t="s">
        <v>106</v>
      </c>
      <c r="C37" t="s">
        <v>107</v>
      </c>
    </row>
    <row r="38" spans="1:3" x14ac:dyDescent="0.3">
      <c r="A38" t="s">
        <v>108</v>
      </c>
      <c r="B38" t="s">
        <v>109</v>
      </c>
      <c r="C38" t="s">
        <v>110</v>
      </c>
    </row>
    <row r="39" spans="1:3" x14ac:dyDescent="0.3">
      <c r="A39" t="s">
        <v>111</v>
      </c>
      <c r="B39" t="s">
        <v>112</v>
      </c>
      <c r="C39" t="s">
        <v>113</v>
      </c>
    </row>
    <row r="40" spans="1:3" x14ac:dyDescent="0.3">
      <c r="A40" t="s">
        <v>114</v>
      </c>
      <c r="B40" t="s">
        <v>115</v>
      </c>
      <c r="C40" t="s">
        <v>116</v>
      </c>
    </row>
    <row r="41" spans="1:3" x14ac:dyDescent="0.3">
      <c r="A41" t="s">
        <v>117</v>
      </c>
      <c r="B41" t="s">
        <v>118</v>
      </c>
      <c r="C41" t="s">
        <v>119</v>
      </c>
    </row>
    <row r="42" spans="1:3" x14ac:dyDescent="0.3">
      <c r="A42" t="s">
        <v>120</v>
      </c>
      <c r="B42" t="s">
        <v>121</v>
      </c>
      <c r="C42" t="s">
        <v>122</v>
      </c>
    </row>
    <row r="43" spans="1:3" x14ac:dyDescent="0.3">
      <c r="A43" t="s">
        <v>123</v>
      </c>
      <c r="B43" t="s">
        <v>124</v>
      </c>
      <c r="C43" t="s">
        <v>125</v>
      </c>
    </row>
    <row r="44" spans="1:3" x14ac:dyDescent="0.3">
      <c r="A44" t="s">
        <v>126</v>
      </c>
      <c r="B44" t="s">
        <v>127</v>
      </c>
      <c r="C44" t="s">
        <v>128</v>
      </c>
    </row>
    <row r="45" spans="1:3" x14ac:dyDescent="0.3">
      <c r="A45" t="s">
        <v>129</v>
      </c>
      <c r="B45" t="s">
        <v>130</v>
      </c>
      <c r="C45" s="1" t="s">
        <v>131</v>
      </c>
    </row>
    <row r="46" spans="1:3" x14ac:dyDescent="0.3">
      <c r="A46" t="s">
        <v>132</v>
      </c>
      <c r="B46" t="s">
        <v>133</v>
      </c>
      <c r="C46" t="s">
        <v>134</v>
      </c>
    </row>
    <row r="47" spans="1:3" x14ac:dyDescent="0.3">
      <c r="A47" t="s">
        <v>135</v>
      </c>
      <c r="B47" t="s">
        <v>136</v>
      </c>
      <c r="C47" t="s">
        <v>137</v>
      </c>
    </row>
    <row r="48" spans="1:3" x14ac:dyDescent="0.3">
      <c r="A48" t="s">
        <v>138</v>
      </c>
      <c r="B48" t="s">
        <v>139</v>
      </c>
      <c r="C48" t="s">
        <v>140</v>
      </c>
    </row>
    <row r="49" spans="1:3" x14ac:dyDescent="0.3">
      <c r="A49" t="s">
        <v>141</v>
      </c>
      <c r="B49" t="s">
        <v>142</v>
      </c>
      <c r="C49" t="s">
        <v>143</v>
      </c>
    </row>
    <row r="50" spans="1:3" x14ac:dyDescent="0.3">
      <c r="A50" t="s">
        <v>144</v>
      </c>
      <c r="B50" t="s">
        <v>145</v>
      </c>
      <c r="C50" t="s">
        <v>146</v>
      </c>
    </row>
    <row r="51" spans="1:3" x14ac:dyDescent="0.3">
      <c r="A51" t="s">
        <v>147</v>
      </c>
      <c r="B51" t="s">
        <v>148</v>
      </c>
      <c r="C51" t="s">
        <v>149</v>
      </c>
    </row>
    <row r="52" spans="1:3" x14ac:dyDescent="0.3">
      <c r="A52" t="s">
        <v>150</v>
      </c>
      <c r="B52" t="s">
        <v>151</v>
      </c>
      <c r="C52" t="s">
        <v>152</v>
      </c>
    </row>
    <row r="53" spans="1:3" x14ac:dyDescent="0.3">
      <c r="A53" t="s">
        <v>153</v>
      </c>
      <c r="B53" t="s">
        <v>154</v>
      </c>
      <c r="C53" t="s">
        <v>155</v>
      </c>
    </row>
    <row r="54" spans="1:3" x14ac:dyDescent="0.3">
      <c r="A54" t="s">
        <v>156</v>
      </c>
      <c r="B54" t="s">
        <v>157</v>
      </c>
      <c r="C54" t="s">
        <v>158</v>
      </c>
    </row>
    <row r="55" spans="1:3" x14ac:dyDescent="0.3">
      <c r="A55" t="s">
        <v>159</v>
      </c>
      <c r="B55" t="s">
        <v>160</v>
      </c>
      <c r="C55" t="s">
        <v>161</v>
      </c>
    </row>
    <row r="56" spans="1:3" x14ac:dyDescent="0.3">
      <c r="A56" t="s">
        <v>162</v>
      </c>
      <c r="B56" t="s">
        <v>163</v>
      </c>
      <c r="C56" t="s">
        <v>164</v>
      </c>
    </row>
    <row r="57" spans="1:3" x14ac:dyDescent="0.3">
      <c r="A57" t="s">
        <v>165</v>
      </c>
      <c r="B57" t="s">
        <v>166</v>
      </c>
      <c r="C57" t="s">
        <v>167</v>
      </c>
    </row>
    <row r="58" spans="1:3" x14ac:dyDescent="0.3">
      <c r="A58" t="s">
        <v>168</v>
      </c>
      <c r="B58" t="s">
        <v>169</v>
      </c>
      <c r="C58" t="s">
        <v>170</v>
      </c>
    </row>
    <row r="59" spans="1:3" x14ac:dyDescent="0.3">
      <c r="A59" t="s">
        <v>171</v>
      </c>
      <c r="B59" t="s">
        <v>172</v>
      </c>
      <c r="C59" t="s">
        <v>173</v>
      </c>
    </row>
    <row r="60" spans="1:3" x14ac:dyDescent="0.3">
      <c r="A60" s="1" t="s">
        <v>174</v>
      </c>
      <c r="B60" t="s">
        <v>175</v>
      </c>
      <c r="C60" t="s">
        <v>176</v>
      </c>
    </row>
    <row r="61" spans="1:3" x14ac:dyDescent="0.3">
      <c r="A61" t="s">
        <v>177</v>
      </c>
      <c r="B61" t="s">
        <v>178</v>
      </c>
      <c r="C61" t="s">
        <v>179</v>
      </c>
    </row>
    <row r="62" spans="1:3" x14ac:dyDescent="0.3">
      <c r="A62" t="s">
        <v>180</v>
      </c>
      <c r="B62" t="s">
        <v>181</v>
      </c>
      <c r="C62" t="s">
        <v>182</v>
      </c>
    </row>
    <row r="63" spans="1:3" x14ac:dyDescent="0.3">
      <c r="A63" t="s">
        <v>183</v>
      </c>
      <c r="B63" t="s">
        <v>184</v>
      </c>
      <c r="C63" t="s">
        <v>185</v>
      </c>
    </row>
    <row r="64" spans="1:3" x14ac:dyDescent="0.3">
      <c r="A64" t="s">
        <v>186</v>
      </c>
      <c r="B64" t="s">
        <v>187</v>
      </c>
      <c r="C64" t="s">
        <v>188</v>
      </c>
    </row>
    <row r="65" spans="1:3" x14ac:dyDescent="0.3">
      <c r="A65" t="s">
        <v>189</v>
      </c>
      <c r="B65" t="s">
        <v>190</v>
      </c>
      <c r="C65" t="s">
        <v>191</v>
      </c>
    </row>
    <row r="66" spans="1:3" x14ac:dyDescent="0.3">
      <c r="A66" t="s">
        <v>192</v>
      </c>
      <c r="B66" t="s">
        <v>193</v>
      </c>
      <c r="C66" t="s">
        <v>194</v>
      </c>
    </row>
    <row r="67" spans="1:3" x14ac:dyDescent="0.3">
      <c r="A67" t="s">
        <v>195</v>
      </c>
      <c r="B67" t="s">
        <v>196</v>
      </c>
      <c r="C67" t="s">
        <v>197</v>
      </c>
    </row>
    <row r="68" spans="1:3" x14ac:dyDescent="0.3">
      <c r="A68" t="s">
        <v>198</v>
      </c>
      <c r="B68" s="1" t="s">
        <v>199</v>
      </c>
      <c r="C68" t="s">
        <v>200</v>
      </c>
    </row>
    <row r="69" spans="1:3" x14ac:dyDescent="0.3">
      <c r="A69" t="s">
        <v>201</v>
      </c>
      <c r="B69" t="s">
        <v>202</v>
      </c>
      <c r="C69" t="s">
        <v>203</v>
      </c>
    </row>
    <row r="70" spans="1:3" x14ac:dyDescent="0.3">
      <c r="A70" t="s">
        <v>204</v>
      </c>
      <c r="B70" t="s">
        <v>205</v>
      </c>
      <c r="C70" t="s">
        <v>206</v>
      </c>
    </row>
    <row r="71" spans="1:3" x14ac:dyDescent="0.3">
      <c r="A71" t="s">
        <v>207</v>
      </c>
      <c r="B71" t="s">
        <v>208</v>
      </c>
      <c r="C71" t="s">
        <v>209</v>
      </c>
    </row>
    <row r="72" spans="1:3" x14ac:dyDescent="0.3">
      <c r="A72" t="s">
        <v>210</v>
      </c>
      <c r="B72" t="s">
        <v>211</v>
      </c>
      <c r="C72" t="s">
        <v>212</v>
      </c>
    </row>
    <row r="73" spans="1:3" x14ac:dyDescent="0.3">
      <c r="A73" t="s">
        <v>213</v>
      </c>
      <c r="B73" t="s">
        <v>214</v>
      </c>
      <c r="C73" t="s">
        <v>215</v>
      </c>
    </row>
    <row r="74" spans="1:3" x14ac:dyDescent="0.3">
      <c r="A74" t="s">
        <v>216</v>
      </c>
      <c r="B74" t="s">
        <v>217</v>
      </c>
      <c r="C74" t="s">
        <v>218</v>
      </c>
    </row>
    <row r="75" spans="1:3" x14ac:dyDescent="0.3">
      <c r="A75" t="s">
        <v>219</v>
      </c>
      <c r="B75" t="s">
        <v>220</v>
      </c>
      <c r="C75" t="s">
        <v>221</v>
      </c>
    </row>
    <row r="76" spans="1:3" x14ac:dyDescent="0.3">
      <c r="A76" t="s">
        <v>222</v>
      </c>
      <c r="B76" t="s">
        <v>223</v>
      </c>
      <c r="C76" t="s">
        <v>224</v>
      </c>
    </row>
    <row r="77" spans="1:3" x14ac:dyDescent="0.3">
      <c r="A77" t="s">
        <v>225</v>
      </c>
      <c r="B77" t="s">
        <v>226</v>
      </c>
      <c r="C77" t="s">
        <v>227</v>
      </c>
    </row>
    <row r="78" spans="1:3" x14ac:dyDescent="0.3">
      <c r="A78" t="s">
        <v>228</v>
      </c>
      <c r="B78" t="s">
        <v>229</v>
      </c>
      <c r="C78" t="s">
        <v>230</v>
      </c>
    </row>
    <row r="79" spans="1:3" x14ac:dyDescent="0.3">
      <c r="A79" t="s">
        <v>231</v>
      </c>
      <c r="B79" t="s">
        <v>232</v>
      </c>
      <c r="C79" t="s">
        <v>233</v>
      </c>
    </row>
    <row r="80" spans="1:3" x14ac:dyDescent="0.3">
      <c r="A80" t="s">
        <v>234</v>
      </c>
      <c r="B80" t="s">
        <v>235</v>
      </c>
      <c r="C80" t="s">
        <v>236</v>
      </c>
    </row>
    <row r="81" spans="1:3" x14ac:dyDescent="0.3">
      <c r="A81" t="s">
        <v>237</v>
      </c>
      <c r="B81" t="s">
        <v>238</v>
      </c>
      <c r="C81" t="s">
        <v>239</v>
      </c>
    </row>
    <row r="82" spans="1:3" x14ac:dyDescent="0.3">
      <c r="A82" s="1" t="s">
        <v>240</v>
      </c>
      <c r="B82" t="s">
        <v>241</v>
      </c>
      <c r="C82" s="1" t="s">
        <v>242</v>
      </c>
    </row>
    <row r="83" spans="1:3" x14ac:dyDescent="0.3">
      <c r="A83" t="s">
        <v>243</v>
      </c>
      <c r="B83" t="s">
        <v>244</v>
      </c>
      <c r="C83" t="s">
        <v>245</v>
      </c>
    </row>
    <row r="84" spans="1:3" x14ac:dyDescent="0.3">
      <c r="A84" t="s">
        <v>246</v>
      </c>
      <c r="B84" t="s">
        <v>247</v>
      </c>
      <c r="C84" t="s">
        <v>248</v>
      </c>
    </row>
    <row r="85" spans="1:3" x14ac:dyDescent="0.3">
      <c r="A85" t="s">
        <v>249</v>
      </c>
      <c r="B85" t="s">
        <v>250</v>
      </c>
      <c r="C85" t="s">
        <v>251</v>
      </c>
    </row>
    <row r="86" spans="1:3" x14ac:dyDescent="0.3">
      <c r="A86" t="s">
        <v>252</v>
      </c>
      <c r="B86" t="s">
        <v>253</v>
      </c>
      <c r="C86" t="s">
        <v>254</v>
      </c>
    </row>
    <row r="87" spans="1:3" x14ac:dyDescent="0.3">
      <c r="A87" t="s">
        <v>255</v>
      </c>
      <c r="B87" t="s">
        <v>256</v>
      </c>
      <c r="C87" t="s">
        <v>257</v>
      </c>
    </row>
    <row r="88" spans="1:3" x14ac:dyDescent="0.3">
      <c r="A88" s="1" t="s">
        <v>258</v>
      </c>
      <c r="B88" t="s">
        <v>259</v>
      </c>
      <c r="C88" t="s">
        <v>260</v>
      </c>
    </row>
    <row r="89" spans="1:3" x14ac:dyDescent="0.3">
      <c r="A89" t="s">
        <v>261</v>
      </c>
      <c r="B89" t="s">
        <v>262</v>
      </c>
      <c r="C89" t="s">
        <v>263</v>
      </c>
    </row>
    <row r="90" spans="1:3" x14ac:dyDescent="0.3">
      <c r="A90" t="s">
        <v>264</v>
      </c>
      <c r="B90" t="s">
        <v>265</v>
      </c>
      <c r="C90" t="s">
        <v>266</v>
      </c>
    </row>
    <row r="91" spans="1:3" x14ac:dyDescent="0.3">
      <c r="A91" t="s">
        <v>267</v>
      </c>
      <c r="B91" t="s">
        <v>268</v>
      </c>
      <c r="C91" t="s">
        <v>269</v>
      </c>
    </row>
    <row r="92" spans="1:3" x14ac:dyDescent="0.3">
      <c r="A92" t="s">
        <v>270</v>
      </c>
      <c r="B92" t="s">
        <v>271</v>
      </c>
      <c r="C92" t="s">
        <v>272</v>
      </c>
    </row>
    <row r="93" spans="1:3" x14ac:dyDescent="0.3">
      <c r="A93" t="s">
        <v>273</v>
      </c>
      <c r="B93" t="s">
        <v>274</v>
      </c>
      <c r="C93" t="s">
        <v>275</v>
      </c>
    </row>
    <row r="94" spans="1:3" x14ac:dyDescent="0.3">
      <c r="A94" t="s">
        <v>276</v>
      </c>
      <c r="B94" t="s">
        <v>277</v>
      </c>
      <c r="C94" t="s">
        <v>278</v>
      </c>
    </row>
    <row r="95" spans="1:3" x14ac:dyDescent="0.3">
      <c r="A95" t="s">
        <v>279</v>
      </c>
      <c r="B95" t="s">
        <v>280</v>
      </c>
      <c r="C95" t="s">
        <v>281</v>
      </c>
    </row>
    <row r="96" spans="1:3" x14ac:dyDescent="0.3">
      <c r="A96" t="s">
        <v>282</v>
      </c>
      <c r="B96" t="s">
        <v>283</v>
      </c>
      <c r="C96" t="s">
        <v>284</v>
      </c>
    </row>
    <row r="97" spans="1:3" x14ac:dyDescent="0.3">
      <c r="A97" t="s">
        <v>285</v>
      </c>
      <c r="B97" t="s">
        <v>286</v>
      </c>
      <c r="C97" t="s">
        <v>287</v>
      </c>
    </row>
    <row r="98" spans="1:3" x14ac:dyDescent="0.3">
      <c r="A98" s="1" t="s">
        <v>288</v>
      </c>
      <c r="B98" t="s">
        <v>289</v>
      </c>
      <c r="C98" t="s">
        <v>290</v>
      </c>
    </row>
    <row r="99" spans="1:3" x14ac:dyDescent="0.3">
      <c r="A99" t="s">
        <v>291</v>
      </c>
      <c r="B99" t="s">
        <v>292</v>
      </c>
      <c r="C99" t="s">
        <v>293</v>
      </c>
    </row>
    <row r="100" spans="1:3" x14ac:dyDescent="0.3">
      <c r="A100" t="s">
        <v>294</v>
      </c>
      <c r="B100" t="s">
        <v>295</v>
      </c>
      <c r="C100" t="s">
        <v>296</v>
      </c>
    </row>
    <row r="101" spans="1:3" x14ac:dyDescent="0.3">
      <c r="A101" t="s">
        <v>297</v>
      </c>
      <c r="B101" t="s">
        <v>298</v>
      </c>
      <c r="C101" t="s">
        <v>299</v>
      </c>
    </row>
    <row r="102" spans="1:3" x14ac:dyDescent="0.3">
      <c r="A102" t="s">
        <v>300</v>
      </c>
      <c r="B102" t="s">
        <v>301</v>
      </c>
      <c r="C102" t="s">
        <v>302</v>
      </c>
    </row>
    <row r="103" spans="1:3" x14ac:dyDescent="0.3">
      <c r="A103" t="s">
        <v>303</v>
      </c>
      <c r="B103" t="s">
        <v>304</v>
      </c>
      <c r="C103" t="s">
        <v>305</v>
      </c>
    </row>
    <row r="104" spans="1:3" x14ac:dyDescent="0.3">
      <c r="A104" t="s">
        <v>306</v>
      </c>
      <c r="B104" t="s">
        <v>307</v>
      </c>
      <c r="C104" t="s">
        <v>308</v>
      </c>
    </row>
    <row r="105" spans="1:3" x14ac:dyDescent="0.3">
      <c r="A105" t="s">
        <v>309</v>
      </c>
      <c r="B105" t="s">
        <v>310</v>
      </c>
      <c r="C105" t="s">
        <v>311</v>
      </c>
    </row>
    <row r="106" spans="1:3" x14ac:dyDescent="0.3">
      <c r="A106" t="s">
        <v>312</v>
      </c>
      <c r="B106" s="1" t="s">
        <v>313</v>
      </c>
      <c r="C106" t="s">
        <v>314</v>
      </c>
    </row>
    <row r="107" spans="1:3" x14ac:dyDescent="0.3">
      <c r="A107" t="s">
        <v>315</v>
      </c>
      <c r="B107" t="s">
        <v>316</v>
      </c>
      <c r="C107" t="s">
        <v>317</v>
      </c>
    </row>
    <row r="108" spans="1:3" x14ac:dyDescent="0.3">
      <c r="A108" t="s">
        <v>318</v>
      </c>
      <c r="B108" t="s">
        <v>319</v>
      </c>
      <c r="C108" t="s">
        <v>320</v>
      </c>
    </row>
    <row r="109" spans="1:3" x14ac:dyDescent="0.3">
      <c r="A109" t="s">
        <v>321</v>
      </c>
      <c r="B109" t="s">
        <v>322</v>
      </c>
      <c r="C109" t="s">
        <v>323</v>
      </c>
    </row>
    <row r="110" spans="1:3" x14ac:dyDescent="0.3">
      <c r="A110" t="s">
        <v>324</v>
      </c>
      <c r="B110" t="s">
        <v>325</v>
      </c>
      <c r="C110" t="s">
        <v>326</v>
      </c>
    </row>
    <row r="111" spans="1:3" x14ac:dyDescent="0.3">
      <c r="A111" t="s">
        <v>327</v>
      </c>
      <c r="B111" t="s">
        <v>328</v>
      </c>
      <c r="C111" t="s">
        <v>329</v>
      </c>
    </row>
    <row r="112" spans="1:3" x14ac:dyDescent="0.3">
      <c r="A112" t="s">
        <v>330</v>
      </c>
      <c r="B112" t="s">
        <v>331</v>
      </c>
      <c r="C112" t="s">
        <v>332</v>
      </c>
    </row>
    <row r="113" spans="1:3" x14ac:dyDescent="0.3">
      <c r="A113" t="s">
        <v>333</v>
      </c>
      <c r="B113" t="s">
        <v>334</v>
      </c>
      <c r="C113" t="s">
        <v>335</v>
      </c>
    </row>
    <row r="114" spans="1:3" x14ac:dyDescent="0.3">
      <c r="A114" t="s">
        <v>336</v>
      </c>
      <c r="B114" t="s">
        <v>337</v>
      </c>
      <c r="C114" t="s">
        <v>338</v>
      </c>
    </row>
    <row r="115" spans="1:3" x14ac:dyDescent="0.3">
      <c r="A115" t="s">
        <v>339</v>
      </c>
      <c r="B115" t="s">
        <v>340</v>
      </c>
      <c r="C115" t="s">
        <v>341</v>
      </c>
    </row>
    <row r="116" spans="1:3" x14ac:dyDescent="0.3">
      <c r="A116" t="s">
        <v>342</v>
      </c>
      <c r="B116" t="s">
        <v>343</v>
      </c>
      <c r="C116" t="s">
        <v>344</v>
      </c>
    </row>
    <row r="117" spans="1:3" x14ac:dyDescent="0.3">
      <c r="A117" t="s">
        <v>345</v>
      </c>
      <c r="B117" t="s">
        <v>346</v>
      </c>
      <c r="C117" t="s">
        <v>347</v>
      </c>
    </row>
    <row r="118" spans="1:3" x14ac:dyDescent="0.3">
      <c r="A118" t="s">
        <v>348</v>
      </c>
      <c r="B118" t="s">
        <v>349</v>
      </c>
      <c r="C118" t="s">
        <v>350</v>
      </c>
    </row>
    <row r="119" spans="1:3" x14ac:dyDescent="0.3">
      <c r="A119" t="s">
        <v>351</v>
      </c>
      <c r="B119" t="s">
        <v>352</v>
      </c>
      <c r="C119" t="s">
        <v>353</v>
      </c>
    </row>
    <row r="120" spans="1:3" x14ac:dyDescent="0.3">
      <c r="A120" t="s">
        <v>354</v>
      </c>
      <c r="B120" t="s">
        <v>355</v>
      </c>
      <c r="C120" t="s">
        <v>356</v>
      </c>
    </row>
    <row r="121" spans="1:3" x14ac:dyDescent="0.3">
      <c r="A121" t="s">
        <v>357</v>
      </c>
      <c r="B121" t="s">
        <v>358</v>
      </c>
      <c r="C121" t="s">
        <v>359</v>
      </c>
    </row>
    <row r="122" spans="1:3" x14ac:dyDescent="0.3">
      <c r="A122" t="s">
        <v>360</v>
      </c>
      <c r="B122" t="s">
        <v>361</v>
      </c>
      <c r="C122" t="s">
        <v>362</v>
      </c>
    </row>
    <row r="123" spans="1:3" x14ac:dyDescent="0.3">
      <c r="A123" t="s">
        <v>363</v>
      </c>
      <c r="B123" t="s">
        <v>364</v>
      </c>
      <c r="C123" t="s">
        <v>365</v>
      </c>
    </row>
    <row r="124" spans="1:3" x14ac:dyDescent="0.3">
      <c r="A124" t="s">
        <v>366</v>
      </c>
      <c r="B124" t="s">
        <v>367</v>
      </c>
      <c r="C124" t="s">
        <v>368</v>
      </c>
    </row>
    <row r="125" spans="1:3" x14ac:dyDescent="0.3">
      <c r="A125" t="s">
        <v>369</v>
      </c>
      <c r="B125" t="s">
        <v>370</v>
      </c>
      <c r="C125" t="s">
        <v>371</v>
      </c>
    </row>
    <row r="126" spans="1:3" x14ac:dyDescent="0.3">
      <c r="A126" t="s">
        <v>372</v>
      </c>
      <c r="B126" t="s">
        <v>373</v>
      </c>
      <c r="C126" t="s">
        <v>374</v>
      </c>
    </row>
    <row r="127" spans="1:3" x14ac:dyDescent="0.3">
      <c r="A127" t="s">
        <v>375</v>
      </c>
      <c r="B127" t="s">
        <v>376</v>
      </c>
      <c r="C127" t="s">
        <v>377</v>
      </c>
    </row>
    <row r="128" spans="1:3" x14ac:dyDescent="0.3">
      <c r="A128" t="s">
        <v>378</v>
      </c>
      <c r="B128" t="s">
        <v>379</v>
      </c>
      <c r="C128" t="s">
        <v>380</v>
      </c>
    </row>
    <row r="129" spans="1:3" x14ac:dyDescent="0.3">
      <c r="A129" t="s">
        <v>381</v>
      </c>
      <c r="B129" t="s">
        <v>382</v>
      </c>
      <c r="C129" t="s">
        <v>383</v>
      </c>
    </row>
    <row r="130" spans="1:3" x14ac:dyDescent="0.3">
      <c r="A130" t="s">
        <v>384</v>
      </c>
      <c r="B130" t="s">
        <v>385</v>
      </c>
      <c r="C130" t="s">
        <v>386</v>
      </c>
    </row>
    <row r="131" spans="1:3" x14ac:dyDescent="0.3">
      <c r="A131" t="s">
        <v>387</v>
      </c>
      <c r="B131" t="s">
        <v>388</v>
      </c>
      <c r="C131" t="s">
        <v>389</v>
      </c>
    </row>
    <row r="132" spans="1:3" x14ac:dyDescent="0.3">
      <c r="A132" t="s">
        <v>390</v>
      </c>
      <c r="B132" t="s">
        <v>391</v>
      </c>
      <c r="C132" t="s">
        <v>392</v>
      </c>
    </row>
    <row r="133" spans="1:3" x14ac:dyDescent="0.3">
      <c r="A133" t="s">
        <v>393</v>
      </c>
      <c r="B133" t="s">
        <v>394</v>
      </c>
      <c r="C133" t="s">
        <v>395</v>
      </c>
    </row>
    <row r="134" spans="1:3" x14ac:dyDescent="0.3">
      <c r="A134" t="s">
        <v>396</v>
      </c>
      <c r="B134" t="s">
        <v>397</v>
      </c>
      <c r="C134" t="s">
        <v>398</v>
      </c>
    </row>
    <row r="135" spans="1:3" x14ac:dyDescent="0.3">
      <c r="A135" t="s">
        <v>399</v>
      </c>
      <c r="B135" t="s">
        <v>400</v>
      </c>
      <c r="C135" t="s">
        <v>401</v>
      </c>
    </row>
    <row r="136" spans="1:3" x14ac:dyDescent="0.3">
      <c r="A136" t="s">
        <v>402</v>
      </c>
      <c r="B136" t="s">
        <v>403</v>
      </c>
      <c r="C136" t="s">
        <v>404</v>
      </c>
    </row>
    <row r="137" spans="1:3" x14ac:dyDescent="0.3">
      <c r="A137" t="s">
        <v>405</v>
      </c>
      <c r="B137" t="s">
        <v>406</v>
      </c>
      <c r="C137" t="s">
        <v>407</v>
      </c>
    </row>
    <row r="138" spans="1:3" x14ac:dyDescent="0.3">
      <c r="A138" t="s">
        <v>408</v>
      </c>
      <c r="B138" t="s">
        <v>409</v>
      </c>
      <c r="C138" t="s">
        <v>410</v>
      </c>
    </row>
    <row r="139" spans="1:3" x14ac:dyDescent="0.3">
      <c r="A139" t="s">
        <v>411</v>
      </c>
      <c r="B139" t="s">
        <v>412</v>
      </c>
      <c r="C139" t="s">
        <v>413</v>
      </c>
    </row>
    <row r="140" spans="1:3" x14ac:dyDescent="0.3">
      <c r="A140" t="s">
        <v>414</v>
      </c>
      <c r="B140" t="s">
        <v>415</v>
      </c>
      <c r="C140" t="s">
        <v>416</v>
      </c>
    </row>
    <row r="141" spans="1:3" x14ac:dyDescent="0.3">
      <c r="A141" t="s">
        <v>417</v>
      </c>
      <c r="B141" t="s">
        <v>418</v>
      </c>
      <c r="C141" t="s">
        <v>419</v>
      </c>
    </row>
    <row r="142" spans="1:3" x14ac:dyDescent="0.3">
      <c r="A142" t="s">
        <v>420</v>
      </c>
      <c r="B142" t="s">
        <v>421</v>
      </c>
      <c r="C142" t="s">
        <v>422</v>
      </c>
    </row>
    <row r="143" spans="1:3" x14ac:dyDescent="0.3">
      <c r="A143" t="s">
        <v>423</v>
      </c>
      <c r="B143" t="s">
        <v>424</v>
      </c>
      <c r="C143" t="s">
        <v>425</v>
      </c>
    </row>
    <row r="144" spans="1:3" x14ac:dyDescent="0.3">
      <c r="A144" t="s">
        <v>426</v>
      </c>
      <c r="B144" t="s">
        <v>427</v>
      </c>
      <c r="C144" t="s">
        <v>428</v>
      </c>
    </row>
    <row r="145" spans="1:3" x14ac:dyDescent="0.3">
      <c r="A145" t="s">
        <v>429</v>
      </c>
      <c r="B145" t="s">
        <v>430</v>
      </c>
      <c r="C145" t="s">
        <v>431</v>
      </c>
    </row>
    <row r="146" spans="1:3" x14ac:dyDescent="0.3">
      <c r="A146" t="s">
        <v>432</v>
      </c>
      <c r="B146" t="s">
        <v>433</v>
      </c>
      <c r="C146" t="s">
        <v>434</v>
      </c>
    </row>
    <row r="147" spans="1:3" x14ac:dyDescent="0.3">
      <c r="A147" t="s">
        <v>435</v>
      </c>
      <c r="B147" t="s">
        <v>436</v>
      </c>
      <c r="C147" t="s">
        <v>437</v>
      </c>
    </row>
    <row r="148" spans="1:3" x14ac:dyDescent="0.3">
      <c r="A148" t="s">
        <v>438</v>
      </c>
      <c r="B148" t="s">
        <v>439</v>
      </c>
      <c r="C148" t="s">
        <v>440</v>
      </c>
    </row>
    <row r="149" spans="1:3" x14ac:dyDescent="0.3">
      <c r="A149" t="s">
        <v>441</v>
      </c>
      <c r="B149" t="s">
        <v>442</v>
      </c>
      <c r="C149" t="s">
        <v>443</v>
      </c>
    </row>
    <row r="150" spans="1:3" x14ac:dyDescent="0.3">
      <c r="A150" t="s">
        <v>444</v>
      </c>
      <c r="B150" t="s">
        <v>445</v>
      </c>
      <c r="C150" t="s">
        <v>446</v>
      </c>
    </row>
    <row r="151" spans="1:3" x14ac:dyDescent="0.3">
      <c r="A151" t="s">
        <v>447</v>
      </c>
      <c r="B151" t="s">
        <v>448</v>
      </c>
      <c r="C151" t="s">
        <v>449</v>
      </c>
    </row>
    <row r="152" spans="1:3" x14ac:dyDescent="0.3">
      <c r="A152" t="s">
        <v>450</v>
      </c>
      <c r="B152" t="s">
        <v>451</v>
      </c>
      <c r="C152" t="s">
        <v>452</v>
      </c>
    </row>
    <row r="153" spans="1:3" x14ac:dyDescent="0.3">
      <c r="A153" t="s">
        <v>453</v>
      </c>
      <c r="B153" t="s">
        <v>454</v>
      </c>
      <c r="C153" t="s">
        <v>455</v>
      </c>
    </row>
    <row r="154" spans="1:3" x14ac:dyDescent="0.3">
      <c r="A154" t="s">
        <v>456</v>
      </c>
      <c r="B154" t="s">
        <v>457</v>
      </c>
      <c r="C154" t="s">
        <v>458</v>
      </c>
    </row>
    <row r="155" spans="1:3" x14ac:dyDescent="0.3">
      <c r="A155" t="s">
        <v>459</v>
      </c>
      <c r="B155" t="s">
        <v>460</v>
      </c>
      <c r="C155" t="s">
        <v>461</v>
      </c>
    </row>
    <row r="156" spans="1:3" x14ac:dyDescent="0.3">
      <c r="A156" t="s">
        <v>462</v>
      </c>
      <c r="B156" t="s">
        <v>463</v>
      </c>
      <c r="C156" t="s">
        <v>464</v>
      </c>
    </row>
    <row r="157" spans="1:3" x14ac:dyDescent="0.3">
      <c r="A157" t="s">
        <v>465</v>
      </c>
      <c r="B157" t="s">
        <v>466</v>
      </c>
      <c r="C157" t="s">
        <v>467</v>
      </c>
    </row>
    <row r="158" spans="1:3" x14ac:dyDescent="0.3">
      <c r="A158" t="s">
        <v>468</v>
      </c>
      <c r="B158" t="s">
        <v>469</v>
      </c>
      <c r="C158" t="s">
        <v>470</v>
      </c>
    </row>
    <row r="159" spans="1:3" x14ac:dyDescent="0.3">
      <c r="A159" t="s">
        <v>471</v>
      </c>
      <c r="B159" t="s">
        <v>472</v>
      </c>
      <c r="C159" t="s">
        <v>473</v>
      </c>
    </row>
    <row r="160" spans="1:3" x14ac:dyDescent="0.3">
      <c r="A160" t="s">
        <v>474</v>
      </c>
      <c r="B160" t="s">
        <v>475</v>
      </c>
      <c r="C160" t="s">
        <v>476</v>
      </c>
    </row>
    <row r="161" spans="1:3" x14ac:dyDescent="0.3">
      <c r="A161" t="s">
        <v>477</v>
      </c>
      <c r="B161" t="s">
        <v>478</v>
      </c>
      <c r="C161" t="s">
        <v>479</v>
      </c>
    </row>
    <row r="162" spans="1:3" x14ac:dyDescent="0.3">
      <c r="A162" t="s">
        <v>480</v>
      </c>
      <c r="B162" t="s">
        <v>481</v>
      </c>
      <c r="C162" t="s">
        <v>482</v>
      </c>
    </row>
    <row r="163" spans="1:3" x14ac:dyDescent="0.3">
      <c r="A163" t="s">
        <v>483</v>
      </c>
      <c r="B163" t="s">
        <v>484</v>
      </c>
      <c r="C163" t="s">
        <v>485</v>
      </c>
    </row>
    <row r="164" spans="1:3" x14ac:dyDescent="0.3">
      <c r="A164" t="s">
        <v>486</v>
      </c>
      <c r="B164" t="s">
        <v>487</v>
      </c>
      <c r="C164" t="s">
        <v>488</v>
      </c>
    </row>
    <row r="165" spans="1:3" x14ac:dyDescent="0.3">
      <c r="A165" t="s">
        <v>489</v>
      </c>
      <c r="B165" t="s">
        <v>490</v>
      </c>
      <c r="C165" t="s">
        <v>491</v>
      </c>
    </row>
    <row r="166" spans="1:3" x14ac:dyDescent="0.3">
      <c r="A166" t="s">
        <v>492</v>
      </c>
      <c r="B166" t="s">
        <v>493</v>
      </c>
      <c r="C166" t="s">
        <v>494</v>
      </c>
    </row>
    <row r="167" spans="1:3" x14ac:dyDescent="0.3">
      <c r="A167" t="s">
        <v>495</v>
      </c>
      <c r="B167" t="s">
        <v>496</v>
      </c>
      <c r="C167" t="s">
        <v>497</v>
      </c>
    </row>
    <row r="168" spans="1:3" x14ac:dyDescent="0.3">
      <c r="A168" t="s">
        <v>498</v>
      </c>
      <c r="B168" t="s">
        <v>499</v>
      </c>
      <c r="C168" t="s">
        <v>500</v>
      </c>
    </row>
    <row r="169" spans="1:3" x14ac:dyDescent="0.3">
      <c r="A169" t="s">
        <v>501</v>
      </c>
      <c r="B169" t="s">
        <v>502</v>
      </c>
      <c r="C169" t="s">
        <v>503</v>
      </c>
    </row>
    <row r="170" spans="1:3" x14ac:dyDescent="0.3">
      <c r="A170" t="s">
        <v>504</v>
      </c>
      <c r="B170" t="s">
        <v>505</v>
      </c>
      <c r="C170" s="1" t="s">
        <v>506</v>
      </c>
    </row>
    <row r="171" spans="1:3" x14ac:dyDescent="0.3">
      <c r="A171" t="s">
        <v>507</v>
      </c>
      <c r="B171" t="s">
        <v>508</v>
      </c>
      <c r="C171" t="s">
        <v>509</v>
      </c>
    </row>
    <row r="172" spans="1:3" x14ac:dyDescent="0.3">
      <c r="A172" t="s">
        <v>510</v>
      </c>
      <c r="B172" t="s">
        <v>511</v>
      </c>
      <c r="C172" t="s">
        <v>512</v>
      </c>
    </row>
    <row r="173" spans="1:3" x14ac:dyDescent="0.3">
      <c r="A173" t="s">
        <v>513</v>
      </c>
      <c r="B173" t="s">
        <v>514</v>
      </c>
      <c r="C173" t="s">
        <v>515</v>
      </c>
    </row>
    <row r="174" spans="1:3" x14ac:dyDescent="0.3">
      <c r="A174" t="s">
        <v>516</v>
      </c>
      <c r="B174" t="s">
        <v>517</v>
      </c>
      <c r="C174" t="s">
        <v>518</v>
      </c>
    </row>
    <row r="175" spans="1:3" x14ac:dyDescent="0.3">
      <c r="A175" t="s">
        <v>519</v>
      </c>
      <c r="B175" t="s">
        <v>520</v>
      </c>
      <c r="C175" t="s">
        <v>521</v>
      </c>
    </row>
    <row r="176" spans="1:3" x14ac:dyDescent="0.3">
      <c r="A176" t="s">
        <v>522</v>
      </c>
      <c r="B176" t="s">
        <v>523</v>
      </c>
      <c r="C176" t="s">
        <v>524</v>
      </c>
    </row>
    <row r="177" spans="1:3" x14ac:dyDescent="0.3">
      <c r="A177" t="s">
        <v>525</v>
      </c>
      <c r="B177" t="s">
        <v>526</v>
      </c>
      <c r="C177" t="s">
        <v>527</v>
      </c>
    </row>
    <row r="178" spans="1:3" x14ac:dyDescent="0.3">
      <c r="A178" t="s">
        <v>528</v>
      </c>
      <c r="B178" t="s">
        <v>529</v>
      </c>
      <c r="C178" t="s">
        <v>530</v>
      </c>
    </row>
    <row r="179" spans="1:3" x14ac:dyDescent="0.3">
      <c r="A179" t="s">
        <v>531</v>
      </c>
      <c r="B179" t="s">
        <v>532</v>
      </c>
      <c r="C179" t="s">
        <v>533</v>
      </c>
    </row>
    <row r="180" spans="1:3" x14ac:dyDescent="0.3">
      <c r="A180" t="s">
        <v>534</v>
      </c>
      <c r="B180" t="s">
        <v>535</v>
      </c>
      <c r="C180" t="s">
        <v>536</v>
      </c>
    </row>
    <row r="181" spans="1:3" x14ac:dyDescent="0.3">
      <c r="A181" t="s">
        <v>537</v>
      </c>
      <c r="B181" t="s">
        <v>538</v>
      </c>
      <c r="C181" t="s">
        <v>539</v>
      </c>
    </row>
    <row r="182" spans="1:3" x14ac:dyDescent="0.3">
      <c r="A182" t="s">
        <v>540</v>
      </c>
      <c r="B182" t="s">
        <v>541</v>
      </c>
      <c r="C182" t="s">
        <v>542</v>
      </c>
    </row>
    <row r="183" spans="1:3" x14ac:dyDescent="0.3">
      <c r="A183" t="s">
        <v>543</v>
      </c>
      <c r="B183" t="s">
        <v>544</v>
      </c>
      <c r="C183" t="s">
        <v>545</v>
      </c>
    </row>
    <row r="184" spans="1:3" x14ac:dyDescent="0.3">
      <c r="A184" t="s">
        <v>546</v>
      </c>
      <c r="B184" t="s">
        <v>547</v>
      </c>
      <c r="C184" t="s">
        <v>548</v>
      </c>
    </row>
    <row r="185" spans="1:3" x14ac:dyDescent="0.3">
      <c r="A185" t="s">
        <v>549</v>
      </c>
      <c r="B185" t="s">
        <v>550</v>
      </c>
      <c r="C185" t="s">
        <v>551</v>
      </c>
    </row>
    <row r="186" spans="1:3" x14ac:dyDescent="0.3">
      <c r="A186" t="s">
        <v>552</v>
      </c>
      <c r="B186" t="s">
        <v>553</v>
      </c>
      <c r="C186" t="s">
        <v>554</v>
      </c>
    </row>
    <row r="187" spans="1:3" x14ac:dyDescent="0.3">
      <c r="A187" t="s">
        <v>555</v>
      </c>
      <c r="B187" t="s">
        <v>556</v>
      </c>
      <c r="C187" t="s">
        <v>557</v>
      </c>
    </row>
    <row r="188" spans="1:3" x14ac:dyDescent="0.3">
      <c r="A188" t="s">
        <v>558</v>
      </c>
      <c r="B188" t="s">
        <v>559</v>
      </c>
      <c r="C188" t="s">
        <v>560</v>
      </c>
    </row>
    <row r="189" spans="1:3" x14ac:dyDescent="0.3">
      <c r="A189" t="s">
        <v>561</v>
      </c>
      <c r="B189" t="s">
        <v>562</v>
      </c>
      <c r="C189" t="s">
        <v>563</v>
      </c>
    </row>
    <row r="190" spans="1:3" x14ac:dyDescent="0.3">
      <c r="A190" t="s">
        <v>564</v>
      </c>
      <c r="B190" t="s">
        <v>565</v>
      </c>
      <c r="C190" t="s">
        <v>566</v>
      </c>
    </row>
    <row r="191" spans="1:3" x14ac:dyDescent="0.3">
      <c r="A191" t="s">
        <v>567</v>
      </c>
      <c r="B191" t="s">
        <v>568</v>
      </c>
      <c r="C191" t="s">
        <v>569</v>
      </c>
    </row>
    <row r="192" spans="1:3" x14ac:dyDescent="0.3">
      <c r="A192" t="s">
        <v>570</v>
      </c>
      <c r="B192" t="s">
        <v>571</v>
      </c>
      <c r="C192" t="s">
        <v>572</v>
      </c>
    </row>
    <row r="193" spans="1:3" x14ac:dyDescent="0.3">
      <c r="A193" t="s">
        <v>573</v>
      </c>
      <c r="B193" t="s">
        <v>574</v>
      </c>
      <c r="C193" t="s">
        <v>575</v>
      </c>
    </row>
    <row r="194" spans="1:3" x14ac:dyDescent="0.3">
      <c r="A194" t="s">
        <v>576</v>
      </c>
      <c r="B194" t="s">
        <v>577</v>
      </c>
      <c r="C194" t="s">
        <v>578</v>
      </c>
    </row>
    <row r="195" spans="1:3" x14ac:dyDescent="0.3">
      <c r="A195" t="s">
        <v>579</v>
      </c>
      <c r="B195" t="s">
        <v>580</v>
      </c>
      <c r="C195" t="s">
        <v>581</v>
      </c>
    </row>
    <row r="196" spans="1:3" x14ac:dyDescent="0.3">
      <c r="A196" t="s">
        <v>582</v>
      </c>
      <c r="B196" t="s">
        <v>583</v>
      </c>
      <c r="C196" t="s">
        <v>584</v>
      </c>
    </row>
    <row r="197" spans="1:3" x14ac:dyDescent="0.3">
      <c r="A197" t="s">
        <v>585</v>
      </c>
      <c r="B197" t="s">
        <v>586</v>
      </c>
      <c r="C197" t="s">
        <v>587</v>
      </c>
    </row>
    <row r="198" spans="1:3" x14ac:dyDescent="0.3">
      <c r="A198" t="s">
        <v>588</v>
      </c>
      <c r="B198" t="s">
        <v>589</v>
      </c>
      <c r="C198" t="s">
        <v>590</v>
      </c>
    </row>
    <row r="199" spans="1:3" x14ac:dyDescent="0.3">
      <c r="A199" t="s">
        <v>591</v>
      </c>
      <c r="B199" t="s">
        <v>592</v>
      </c>
      <c r="C199" t="s">
        <v>593</v>
      </c>
    </row>
    <row r="200" spans="1:3" x14ac:dyDescent="0.3">
      <c r="A200" t="s">
        <v>594</v>
      </c>
      <c r="B200" t="s">
        <v>595</v>
      </c>
      <c r="C200" t="s">
        <v>596</v>
      </c>
    </row>
    <row r="201" spans="1:3" x14ac:dyDescent="0.3">
      <c r="A201" t="s">
        <v>597</v>
      </c>
      <c r="B201" t="s">
        <v>598</v>
      </c>
      <c r="C201" t="s">
        <v>599</v>
      </c>
    </row>
    <row r="202" spans="1:3" x14ac:dyDescent="0.3">
      <c r="A202" t="s">
        <v>600</v>
      </c>
      <c r="B202" t="s">
        <v>601</v>
      </c>
      <c r="C202" t="s">
        <v>602</v>
      </c>
    </row>
    <row r="203" spans="1:3" x14ac:dyDescent="0.3">
      <c r="A203" t="s">
        <v>603</v>
      </c>
      <c r="B203" t="s">
        <v>604</v>
      </c>
      <c r="C203" t="s">
        <v>605</v>
      </c>
    </row>
    <row r="204" spans="1:3" x14ac:dyDescent="0.3">
      <c r="A204" t="s">
        <v>606</v>
      </c>
      <c r="B204" t="s">
        <v>607</v>
      </c>
      <c r="C204" t="s">
        <v>608</v>
      </c>
    </row>
    <row r="205" spans="1:3" x14ac:dyDescent="0.3">
      <c r="A205" t="s">
        <v>609</v>
      </c>
      <c r="B205" t="s">
        <v>610</v>
      </c>
      <c r="C205" t="s">
        <v>611</v>
      </c>
    </row>
    <row r="206" spans="1:3" x14ac:dyDescent="0.3">
      <c r="A206" t="s">
        <v>612</v>
      </c>
      <c r="B206" t="s">
        <v>613</v>
      </c>
      <c r="C206" t="s">
        <v>614</v>
      </c>
    </row>
    <row r="207" spans="1:3" x14ac:dyDescent="0.3">
      <c r="A207" t="s">
        <v>615</v>
      </c>
      <c r="B207" t="s">
        <v>616</v>
      </c>
      <c r="C207" s="1" t="s">
        <v>617</v>
      </c>
    </row>
    <row r="208" spans="1:3" x14ac:dyDescent="0.3">
      <c r="A208" t="s">
        <v>618</v>
      </c>
      <c r="B208" t="s">
        <v>619</v>
      </c>
      <c r="C208" t="s">
        <v>620</v>
      </c>
    </row>
    <row r="209" spans="1:3" x14ac:dyDescent="0.3">
      <c r="A209" t="s">
        <v>621</v>
      </c>
      <c r="B209" t="s">
        <v>622</v>
      </c>
      <c r="C209" t="s">
        <v>623</v>
      </c>
    </row>
    <row r="210" spans="1:3" x14ac:dyDescent="0.3">
      <c r="A210" t="s">
        <v>624</v>
      </c>
      <c r="B210" t="s">
        <v>625</v>
      </c>
      <c r="C210" t="s">
        <v>626</v>
      </c>
    </row>
    <row r="211" spans="1:3" x14ac:dyDescent="0.3">
      <c r="A211" t="s">
        <v>627</v>
      </c>
      <c r="B211" t="s">
        <v>628</v>
      </c>
      <c r="C211" t="s">
        <v>629</v>
      </c>
    </row>
    <row r="212" spans="1:3" x14ac:dyDescent="0.3">
      <c r="A212" t="s">
        <v>630</v>
      </c>
      <c r="B212" t="s">
        <v>631</v>
      </c>
      <c r="C212" t="s">
        <v>632</v>
      </c>
    </row>
    <row r="213" spans="1:3" x14ac:dyDescent="0.3">
      <c r="A213" t="s">
        <v>633</v>
      </c>
      <c r="B213" t="s">
        <v>634</v>
      </c>
      <c r="C213" t="s">
        <v>635</v>
      </c>
    </row>
    <row r="214" spans="1:3" x14ac:dyDescent="0.3">
      <c r="A214" t="s">
        <v>636</v>
      </c>
      <c r="B214" t="s">
        <v>637</v>
      </c>
      <c r="C214" t="s">
        <v>638</v>
      </c>
    </row>
    <row r="215" spans="1:3" x14ac:dyDescent="0.3">
      <c r="A215" t="s">
        <v>639</v>
      </c>
      <c r="B215" t="s">
        <v>640</v>
      </c>
      <c r="C215" t="s">
        <v>641</v>
      </c>
    </row>
    <row r="216" spans="1:3" x14ac:dyDescent="0.3">
      <c r="A216" t="s">
        <v>642</v>
      </c>
      <c r="B216" t="s">
        <v>643</v>
      </c>
      <c r="C216" t="s">
        <v>644</v>
      </c>
    </row>
    <row r="217" spans="1:3" x14ac:dyDescent="0.3">
      <c r="A217" t="s">
        <v>645</v>
      </c>
      <c r="B217" t="s">
        <v>646</v>
      </c>
      <c r="C217" t="s">
        <v>647</v>
      </c>
    </row>
    <row r="218" spans="1:3" x14ac:dyDescent="0.3">
      <c r="A218" t="s">
        <v>648</v>
      </c>
      <c r="B218" t="s">
        <v>649</v>
      </c>
      <c r="C218" t="s">
        <v>650</v>
      </c>
    </row>
    <row r="219" spans="1:3" x14ac:dyDescent="0.3">
      <c r="A219" t="s">
        <v>651</v>
      </c>
      <c r="B219" t="s">
        <v>652</v>
      </c>
      <c r="C219" t="s">
        <v>653</v>
      </c>
    </row>
    <row r="220" spans="1:3" x14ac:dyDescent="0.3">
      <c r="A220" t="s">
        <v>654</v>
      </c>
      <c r="B220" t="s">
        <v>655</v>
      </c>
      <c r="C220" t="s">
        <v>656</v>
      </c>
    </row>
    <row r="221" spans="1:3" x14ac:dyDescent="0.3">
      <c r="A221" t="s">
        <v>657</v>
      </c>
      <c r="B221" t="s">
        <v>658</v>
      </c>
      <c r="C221" t="s">
        <v>659</v>
      </c>
    </row>
    <row r="222" spans="1:3" x14ac:dyDescent="0.3">
      <c r="A222" t="s">
        <v>660</v>
      </c>
      <c r="B222" t="s">
        <v>661</v>
      </c>
      <c r="C222" t="s">
        <v>662</v>
      </c>
    </row>
    <row r="223" spans="1:3" x14ac:dyDescent="0.3">
      <c r="A223" t="s">
        <v>663</v>
      </c>
      <c r="B223" t="s">
        <v>664</v>
      </c>
      <c r="C223" t="s">
        <v>665</v>
      </c>
    </row>
    <row r="224" spans="1:3" x14ac:dyDescent="0.3">
      <c r="A224" t="s">
        <v>666</v>
      </c>
      <c r="B224" t="s">
        <v>667</v>
      </c>
      <c r="C224" t="s">
        <v>668</v>
      </c>
    </row>
    <row r="225" spans="1:3" x14ac:dyDescent="0.3">
      <c r="A225" t="s">
        <v>669</v>
      </c>
      <c r="B225" t="s">
        <v>670</v>
      </c>
      <c r="C225" t="s">
        <v>671</v>
      </c>
    </row>
    <row r="226" spans="1:3" x14ac:dyDescent="0.3">
      <c r="A226" t="s">
        <v>672</v>
      </c>
      <c r="B226" t="s">
        <v>673</v>
      </c>
      <c r="C226" t="s">
        <v>674</v>
      </c>
    </row>
    <row r="227" spans="1:3" x14ac:dyDescent="0.3">
      <c r="A227" t="s">
        <v>675</v>
      </c>
      <c r="B227" t="s">
        <v>676</v>
      </c>
      <c r="C227" t="s">
        <v>677</v>
      </c>
    </row>
    <row r="228" spans="1:3" x14ac:dyDescent="0.3">
      <c r="A228" t="s">
        <v>678</v>
      </c>
      <c r="B228" t="s">
        <v>679</v>
      </c>
      <c r="C228" t="s">
        <v>680</v>
      </c>
    </row>
    <row r="229" spans="1:3" x14ac:dyDescent="0.3">
      <c r="A229" t="s">
        <v>681</v>
      </c>
      <c r="B229" t="s">
        <v>682</v>
      </c>
      <c r="C229" t="s">
        <v>683</v>
      </c>
    </row>
    <row r="230" spans="1:3" x14ac:dyDescent="0.3">
      <c r="A230" t="s">
        <v>684</v>
      </c>
      <c r="B230" t="s">
        <v>685</v>
      </c>
      <c r="C230" t="s">
        <v>686</v>
      </c>
    </row>
    <row r="231" spans="1:3" x14ac:dyDescent="0.3">
      <c r="A231" t="s">
        <v>687</v>
      </c>
      <c r="B231" t="s">
        <v>688</v>
      </c>
      <c r="C231" t="s">
        <v>689</v>
      </c>
    </row>
    <row r="232" spans="1:3" x14ac:dyDescent="0.3">
      <c r="A232" t="s">
        <v>690</v>
      </c>
      <c r="B232" t="s">
        <v>691</v>
      </c>
      <c r="C232" t="s">
        <v>692</v>
      </c>
    </row>
    <row r="233" spans="1:3" x14ac:dyDescent="0.3">
      <c r="A233" t="s">
        <v>693</v>
      </c>
      <c r="B233" s="1" t="s">
        <v>694</v>
      </c>
      <c r="C233" t="s">
        <v>695</v>
      </c>
    </row>
    <row r="234" spans="1:3" x14ac:dyDescent="0.3">
      <c r="A234" t="s">
        <v>696</v>
      </c>
      <c r="B234" t="s">
        <v>697</v>
      </c>
      <c r="C234" t="s">
        <v>698</v>
      </c>
    </row>
    <row r="235" spans="1:3" x14ac:dyDescent="0.3">
      <c r="A235" t="s">
        <v>699</v>
      </c>
      <c r="B235" t="s">
        <v>700</v>
      </c>
      <c r="C235" t="s">
        <v>701</v>
      </c>
    </row>
    <row r="236" spans="1:3" x14ac:dyDescent="0.3">
      <c r="A236" t="s">
        <v>702</v>
      </c>
      <c r="B236" t="s">
        <v>703</v>
      </c>
      <c r="C236" t="s">
        <v>704</v>
      </c>
    </row>
    <row r="237" spans="1:3" x14ac:dyDescent="0.3">
      <c r="A237" t="s">
        <v>705</v>
      </c>
      <c r="B237" t="s">
        <v>706</v>
      </c>
      <c r="C237" t="s">
        <v>707</v>
      </c>
    </row>
    <row r="238" spans="1:3" x14ac:dyDescent="0.3">
      <c r="A238" t="s">
        <v>708</v>
      </c>
      <c r="B238" t="s">
        <v>709</v>
      </c>
      <c r="C238" t="s">
        <v>710</v>
      </c>
    </row>
    <row r="239" spans="1:3" x14ac:dyDescent="0.3">
      <c r="A239" t="s">
        <v>711</v>
      </c>
      <c r="B239" t="s">
        <v>712</v>
      </c>
      <c r="C239" t="s">
        <v>713</v>
      </c>
    </row>
    <row r="240" spans="1:3" x14ac:dyDescent="0.3">
      <c r="A240" t="s">
        <v>714</v>
      </c>
      <c r="B240" t="s">
        <v>715</v>
      </c>
      <c r="C240" t="s">
        <v>716</v>
      </c>
    </row>
    <row r="241" spans="1:3" x14ac:dyDescent="0.3">
      <c r="A241" t="s">
        <v>717</v>
      </c>
      <c r="B241" t="s">
        <v>718</v>
      </c>
      <c r="C241" t="s">
        <v>719</v>
      </c>
    </row>
    <row r="242" spans="1:3" x14ac:dyDescent="0.3">
      <c r="A242" t="s">
        <v>720</v>
      </c>
      <c r="B242" t="s">
        <v>721</v>
      </c>
      <c r="C242" t="s">
        <v>722</v>
      </c>
    </row>
    <row r="243" spans="1:3" x14ac:dyDescent="0.3">
      <c r="A243" t="s">
        <v>723</v>
      </c>
      <c r="B243" t="s">
        <v>724</v>
      </c>
      <c r="C243" s="1" t="s">
        <v>725</v>
      </c>
    </row>
    <row r="244" spans="1:3" x14ac:dyDescent="0.3">
      <c r="A244" t="s">
        <v>726</v>
      </c>
      <c r="B244" t="s">
        <v>727</v>
      </c>
      <c r="C244" t="s">
        <v>728</v>
      </c>
    </row>
    <row r="245" spans="1:3" x14ac:dyDescent="0.3">
      <c r="A245" t="s">
        <v>729</v>
      </c>
      <c r="B245" t="s">
        <v>730</v>
      </c>
      <c r="C245" t="s">
        <v>731</v>
      </c>
    </row>
    <row r="246" spans="1:3" x14ac:dyDescent="0.3">
      <c r="A246" t="s">
        <v>732</v>
      </c>
      <c r="B246" t="s">
        <v>733</v>
      </c>
      <c r="C246" t="s">
        <v>734</v>
      </c>
    </row>
    <row r="247" spans="1:3" x14ac:dyDescent="0.3">
      <c r="A247" s="1" t="s">
        <v>735</v>
      </c>
      <c r="B247" t="s">
        <v>736</v>
      </c>
      <c r="C247" t="s">
        <v>737</v>
      </c>
    </row>
    <row r="248" spans="1:3" x14ac:dyDescent="0.3">
      <c r="A248" t="s">
        <v>738</v>
      </c>
      <c r="B248" t="s">
        <v>739</v>
      </c>
      <c r="C248" t="s">
        <v>740</v>
      </c>
    </row>
    <row r="249" spans="1:3" x14ac:dyDescent="0.3">
      <c r="A249" t="s">
        <v>741</v>
      </c>
      <c r="B249" t="s">
        <v>742</v>
      </c>
      <c r="C249" t="s">
        <v>743</v>
      </c>
    </row>
    <row r="250" spans="1:3" x14ac:dyDescent="0.3">
      <c r="A250" t="s">
        <v>744</v>
      </c>
      <c r="B250" t="s">
        <v>745</v>
      </c>
      <c r="C250" t="s">
        <v>746</v>
      </c>
    </row>
    <row r="251" spans="1:3" x14ac:dyDescent="0.3">
      <c r="A251" t="s">
        <v>747</v>
      </c>
      <c r="B251" t="s">
        <v>748</v>
      </c>
      <c r="C251" t="s">
        <v>749</v>
      </c>
    </row>
    <row r="252" spans="1:3" x14ac:dyDescent="0.3">
      <c r="A252" t="s">
        <v>750</v>
      </c>
      <c r="B252" t="s">
        <v>751</v>
      </c>
      <c r="C252" t="s">
        <v>752</v>
      </c>
    </row>
    <row r="253" spans="1:3" x14ac:dyDescent="0.3">
      <c r="A253" t="s">
        <v>753</v>
      </c>
      <c r="B253" t="s">
        <v>754</v>
      </c>
      <c r="C253" s="1" t="s">
        <v>755</v>
      </c>
    </row>
    <row r="254" spans="1:3" x14ac:dyDescent="0.3">
      <c r="A254" t="s">
        <v>756</v>
      </c>
      <c r="B254" t="s">
        <v>757</v>
      </c>
      <c r="C254" t="s">
        <v>758</v>
      </c>
    </row>
    <row r="255" spans="1:3" x14ac:dyDescent="0.3">
      <c r="A255" t="s">
        <v>759</v>
      </c>
      <c r="B255" t="s">
        <v>760</v>
      </c>
      <c r="C255" t="s">
        <v>761</v>
      </c>
    </row>
    <row r="256" spans="1:3" x14ac:dyDescent="0.3">
      <c r="A256" t="s">
        <v>762</v>
      </c>
      <c r="B256" t="s">
        <v>763</v>
      </c>
      <c r="C256" s="1" t="s">
        <v>764</v>
      </c>
    </row>
    <row r="257" spans="1:3" x14ac:dyDescent="0.3">
      <c r="A257" t="s">
        <v>765</v>
      </c>
      <c r="B257" t="s">
        <v>766</v>
      </c>
      <c r="C257" t="s">
        <v>767</v>
      </c>
    </row>
    <row r="258" spans="1:3" x14ac:dyDescent="0.3">
      <c r="A258" t="s">
        <v>768</v>
      </c>
      <c r="B258" t="s">
        <v>769</v>
      </c>
      <c r="C258" t="s">
        <v>770</v>
      </c>
    </row>
    <row r="259" spans="1:3" x14ac:dyDescent="0.3">
      <c r="A259" t="s">
        <v>771</v>
      </c>
      <c r="B259" t="s">
        <v>772</v>
      </c>
      <c r="C259" t="s">
        <v>773</v>
      </c>
    </row>
    <row r="260" spans="1:3" x14ac:dyDescent="0.3">
      <c r="A260" t="s">
        <v>774</v>
      </c>
      <c r="B260" t="s">
        <v>775</v>
      </c>
      <c r="C260" t="s">
        <v>776</v>
      </c>
    </row>
    <row r="261" spans="1:3" x14ac:dyDescent="0.3">
      <c r="A261" t="s">
        <v>777</v>
      </c>
      <c r="B261" t="s">
        <v>778</v>
      </c>
      <c r="C261" t="s">
        <v>779</v>
      </c>
    </row>
    <row r="262" spans="1:3" x14ac:dyDescent="0.3">
      <c r="A262" t="s">
        <v>780</v>
      </c>
      <c r="B262" t="s">
        <v>781</v>
      </c>
      <c r="C262" t="s">
        <v>782</v>
      </c>
    </row>
    <row r="263" spans="1:3" x14ac:dyDescent="0.3">
      <c r="A263" t="s">
        <v>783</v>
      </c>
      <c r="B263" t="s">
        <v>784</v>
      </c>
      <c r="C263" t="s">
        <v>785</v>
      </c>
    </row>
    <row r="264" spans="1:3" x14ac:dyDescent="0.3">
      <c r="A264" t="s">
        <v>786</v>
      </c>
      <c r="B264" t="s">
        <v>787</v>
      </c>
      <c r="C264" t="s">
        <v>788</v>
      </c>
    </row>
    <row r="265" spans="1:3" x14ac:dyDescent="0.3">
      <c r="A265" t="s">
        <v>789</v>
      </c>
      <c r="B265" t="s">
        <v>790</v>
      </c>
      <c r="C265" t="s">
        <v>791</v>
      </c>
    </row>
    <row r="266" spans="1:3" x14ac:dyDescent="0.3">
      <c r="A266" t="s">
        <v>792</v>
      </c>
      <c r="B266" t="s">
        <v>793</v>
      </c>
      <c r="C266" t="s">
        <v>794</v>
      </c>
    </row>
    <row r="267" spans="1:3" x14ac:dyDescent="0.3">
      <c r="A267" t="s">
        <v>795</v>
      </c>
      <c r="B267" t="s">
        <v>796</v>
      </c>
      <c r="C267" t="s">
        <v>797</v>
      </c>
    </row>
    <row r="268" spans="1:3" x14ac:dyDescent="0.3">
      <c r="A268" t="s">
        <v>798</v>
      </c>
      <c r="B268" t="s">
        <v>799</v>
      </c>
      <c r="C268" t="s">
        <v>800</v>
      </c>
    </row>
    <row r="269" spans="1:3" x14ac:dyDescent="0.3">
      <c r="A269" t="s">
        <v>801</v>
      </c>
      <c r="B269" t="s">
        <v>802</v>
      </c>
      <c r="C269" t="s">
        <v>803</v>
      </c>
    </row>
    <row r="270" spans="1:3" x14ac:dyDescent="0.3">
      <c r="A270" t="s">
        <v>804</v>
      </c>
      <c r="B270" t="s">
        <v>805</v>
      </c>
      <c r="C270" t="s">
        <v>806</v>
      </c>
    </row>
    <row r="271" spans="1:3" x14ac:dyDescent="0.3">
      <c r="A271" t="s">
        <v>807</v>
      </c>
      <c r="B271" t="s">
        <v>808</v>
      </c>
      <c r="C271" t="s">
        <v>809</v>
      </c>
    </row>
    <row r="272" spans="1:3" x14ac:dyDescent="0.3">
      <c r="A272" t="s">
        <v>810</v>
      </c>
      <c r="B272" t="s">
        <v>811</v>
      </c>
      <c r="C272" t="s">
        <v>812</v>
      </c>
    </row>
    <row r="273" spans="1:3" x14ac:dyDescent="0.3">
      <c r="A273" t="s">
        <v>813</v>
      </c>
      <c r="B273" t="s">
        <v>814</v>
      </c>
      <c r="C273" t="s">
        <v>815</v>
      </c>
    </row>
    <row r="274" spans="1:3" x14ac:dyDescent="0.3">
      <c r="A274" t="s">
        <v>816</v>
      </c>
      <c r="B274" t="s">
        <v>817</v>
      </c>
      <c r="C274" t="s">
        <v>818</v>
      </c>
    </row>
    <row r="275" spans="1:3" x14ac:dyDescent="0.3">
      <c r="A275" t="s">
        <v>819</v>
      </c>
      <c r="B275" t="s">
        <v>820</v>
      </c>
      <c r="C275" t="s">
        <v>821</v>
      </c>
    </row>
    <row r="276" spans="1:3" x14ac:dyDescent="0.3">
      <c r="A276" t="s">
        <v>822</v>
      </c>
      <c r="B276" t="s">
        <v>823</v>
      </c>
      <c r="C276" t="s">
        <v>824</v>
      </c>
    </row>
    <row r="277" spans="1:3" x14ac:dyDescent="0.3">
      <c r="A277" t="s">
        <v>825</v>
      </c>
      <c r="B277" t="s">
        <v>826</v>
      </c>
      <c r="C277" t="s">
        <v>827</v>
      </c>
    </row>
    <row r="278" spans="1:3" x14ac:dyDescent="0.3">
      <c r="A278" t="s">
        <v>828</v>
      </c>
      <c r="B278" t="s">
        <v>829</v>
      </c>
      <c r="C278" t="s">
        <v>830</v>
      </c>
    </row>
    <row r="279" spans="1:3" x14ac:dyDescent="0.3">
      <c r="A279" t="s">
        <v>831</v>
      </c>
      <c r="B279" t="s">
        <v>832</v>
      </c>
      <c r="C279" t="s">
        <v>833</v>
      </c>
    </row>
    <row r="280" spans="1:3" x14ac:dyDescent="0.3">
      <c r="A280" t="s">
        <v>834</v>
      </c>
      <c r="B280" s="1" t="s">
        <v>835</v>
      </c>
      <c r="C280" t="s">
        <v>836</v>
      </c>
    </row>
    <row r="281" spans="1:3" x14ac:dyDescent="0.3">
      <c r="A281" t="s">
        <v>837</v>
      </c>
      <c r="B281" t="s">
        <v>838</v>
      </c>
      <c r="C281" t="s">
        <v>839</v>
      </c>
    </row>
    <row r="282" spans="1:3" x14ac:dyDescent="0.3">
      <c r="A282" t="s">
        <v>840</v>
      </c>
      <c r="B282" t="s">
        <v>841</v>
      </c>
      <c r="C282" t="s">
        <v>842</v>
      </c>
    </row>
    <row r="283" spans="1:3" x14ac:dyDescent="0.3">
      <c r="A283" t="s">
        <v>843</v>
      </c>
      <c r="B283" t="s">
        <v>844</v>
      </c>
      <c r="C283" t="s">
        <v>845</v>
      </c>
    </row>
    <row r="284" spans="1:3" x14ac:dyDescent="0.3">
      <c r="A284" t="s">
        <v>846</v>
      </c>
      <c r="B284" t="s">
        <v>847</v>
      </c>
      <c r="C284" t="s">
        <v>848</v>
      </c>
    </row>
    <row r="285" spans="1:3" x14ac:dyDescent="0.3">
      <c r="A285" t="s">
        <v>849</v>
      </c>
      <c r="B285" t="s">
        <v>850</v>
      </c>
      <c r="C285" t="s">
        <v>851</v>
      </c>
    </row>
    <row r="286" spans="1:3" x14ac:dyDescent="0.3">
      <c r="A286" t="s">
        <v>852</v>
      </c>
      <c r="B286" t="s">
        <v>853</v>
      </c>
      <c r="C286" t="s">
        <v>854</v>
      </c>
    </row>
    <row r="287" spans="1:3" x14ac:dyDescent="0.3">
      <c r="A287" t="s">
        <v>855</v>
      </c>
      <c r="B287" t="s">
        <v>856</v>
      </c>
      <c r="C287" t="s">
        <v>857</v>
      </c>
    </row>
    <row r="288" spans="1:3" x14ac:dyDescent="0.3">
      <c r="A288" t="s">
        <v>858</v>
      </c>
      <c r="B288" t="s">
        <v>859</v>
      </c>
      <c r="C288" t="s">
        <v>860</v>
      </c>
    </row>
    <row r="289" spans="1:3" x14ac:dyDescent="0.3">
      <c r="A289" t="s">
        <v>861</v>
      </c>
      <c r="B289" t="s">
        <v>862</v>
      </c>
      <c r="C289" t="s">
        <v>863</v>
      </c>
    </row>
    <row r="290" spans="1:3" x14ac:dyDescent="0.3">
      <c r="A290" t="s">
        <v>864</v>
      </c>
      <c r="B290" t="s">
        <v>865</v>
      </c>
      <c r="C290" t="s">
        <v>866</v>
      </c>
    </row>
    <row r="291" spans="1:3" x14ac:dyDescent="0.3">
      <c r="A291" t="s">
        <v>867</v>
      </c>
      <c r="B291" t="s">
        <v>868</v>
      </c>
      <c r="C291" t="s">
        <v>869</v>
      </c>
    </row>
    <row r="292" spans="1:3" x14ac:dyDescent="0.3">
      <c r="A292" t="s">
        <v>870</v>
      </c>
      <c r="B292" t="s">
        <v>871</v>
      </c>
      <c r="C292" t="s">
        <v>872</v>
      </c>
    </row>
    <row r="293" spans="1:3" x14ac:dyDescent="0.3">
      <c r="A293" t="s">
        <v>873</v>
      </c>
      <c r="B293" t="s">
        <v>874</v>
      </c>
      <c r="C293" t="s">
        <v>875</v>
      </c>
    </row>
    <row r="294" spans="1:3" x14ac:dyDescent="0.3">
      <c r="A294" t="s">
        <v>876</v>
      </c>
      <c r="B294" s="1" t="s">
        <v>877</v>
      </c>
      <c r="C294" t="s">
        <v>878</v>
      </c>
    </row>
    <row r="295" spans="1:3" x14ac:dyDescent="0.3">
      <c r="A295" t="s">
        <v>879</v>
      </c>
      <c r="B295" t="s">
        <v>880</v>
      </c>
      <c r="C295" t="s">
        <v>881</v>
      </c>
    </row>
    <row r="296" spans="1:3" x14ac:dyDescent="0.3">
      <c r="A296" t="s">
        <v>882</v>
      </c>
      <c r="B296" t="s">
        <v>883</v>
      </c>
      <c r="C296" t="s">
        <v>884</v>
      </c>
    </row>
    <row r="297" spans="1:3" x14ac:dyDescent="0.3">
      <c r="A297" t="s">
        <v>885</v>
      </c>
      <c r="B297" t="s">
        <v>886</v>
      </c>
      <c r="C297" t="s">
        <v>887</v>
      </c>
    </row>
    <row r="298" spans="1:3" x14ac:dyDescent="0.3">
      <c r="A298" t="s">
        <v>888</v>
      </c>
      <c r="B298" t="s">
        <v>889</v>
      </c>
      <c r="C298" t="s">
        <v>890</v>
      </c>
    </row>
    <row r="299" spans="1:3" x14ac:dyDescent="0.3">
      <c r="A299" s="1" t="s">
        <v>891</v>
      </c>
      <c r="B299" t="s">
        <v>892</v>
      </c>
      <c r="C299" t="s">
        <v>893</v>
      </c>
    </row>
    <row r="300" spans="1:3" x14ac:dyDescent="0.3">
      <c r="A300" t="s">
        <v>894</v>
      </c>
      <c r="B300" t="s">
        <v>895</v>
      </c>
      <c r="C300" t="s">
        <v>896</v>
      </c>
    </row>
    <row r="301" spans="1:3" x14ac:dyDescent="0.3">
      <c r="A301" t="s">
        <v>897</v>
      </c>
      <c r="B301" t="s">
        <v>898</v>
      </c>
      <c r="C301" t="s">
        <v>899</v>
      </c>
    </row>
    <row r="302" spans="1:3" x14ac:dyDescent="0.3">
      <c r="A302" t="s">
        <v>900</v>
      </c>
      <c r="B302" t="s">
        <v>901</v>
      </c>
      <c r="C302" t="s">
        <v>902</v>
      </c>
    </row>
    <row r="303" spans="1:3" x14ac:dyDescent="0.3">
      <c r="A303" t="s">
        <v>903</v>
      </c>
      <c r="B303" t="s">
        <v>904</v>
      </c>
      <c r="C303" t="s">
        <v>905</v>
      </c>
    </row>
    <row r="304" spans="1:3" x14ac:dyDescent="0.3">
      <c r="A304" t="s">
        <v>906</v>
      </c>
      <c r="B304" t="s">
        <v>907</v>
      </c>
      <c r="C304" t="s">
        <v>908</v>
      </c>
    </row>
    <row r="305" spans="1:3" x14ac:dyDescent="0.3">
      <c r="A305" t="s">
        <v>909</v>
      </c>
      <c r="B305" t="s">
        <v>910</v>
      </c>
      <c r="C305" t="s">
        <v>911</v>
      </c>
    </row>
    <row r="306" spans="1:3" x14ac:dyDescent="0.3">
      <c r="A306" t="s">
        <v>912</v>
      </c>
      <c r="B306" t="s">
        <v>913</v>
      </c>
      <c r="C306" t="s">
        <v>914</v>
      </c>
    </row>
    <row r="307" spans="1:3" x14ac:dyDescent="0.3">
      <c r="A307" t="s">
        <v>915</v>
      </c>
      <c r="B307" t="s">
        <v>916</v>
      </c>
      <c r="C307" t="s">
        <v>917</v>
      </c>
    </row>
    <row r="308" spans="1:3" x14ac:dyDescent="0.3">
      <c r="A308" t="s">
        <v>918</v>
      </c>
      <c r="B308" t="s">
        <v>919</v>
      </c>
      <c r="C308" t="s">
        <v>920</v>
      </c>
    </row>
    <row r="309" spans="1:3" x14ac:dyDescent="0.3">
      <c r="A309" t="s">
        <v>921</v>
      </c>
      <c r="B309" t="s">
        <v>922</v>
      </c>
      <c r="C309" t="s">
        <v>923</v>
      </c>
    </row>
    <row r="310" spans="1:3" x14ac:dyDescent="0.3">
      <c r="A310" t="s">
        <v>924</v>
      </c>
      <c r="B310" t="s">
        <v>925</v>
      </c>
      <c r="C310" t="s">
        <v>926</v>
      </c>
    </row>
    <row r="311" spans="1:3" x14ac:dyDescent="0.3">
      <c r="A311" t="s">
        <v>927</v>
      </c>
      <c r="B311" t="s">
        <v>928</v>
      </c>
      <c r="C311" t="s">
        <v>929</v>
      </c>
    </row>
    <row r="312" spans="1:3" x14ac:dyDescent="0.3">
      <c r="A312" t="s">
        <v>930</v>
      </c>
      <c r="B312" t="s">
        <v>931</v>
      </c>
      <c r="C312" t="s">
        <v>932</v>
      </c>
    </row>
    <row r="313" spans="1:3" x14ac:dyDescent="0.3">
      <c r="A313" t="s">
        <v>933</v>
      </c>
      <c r="B313" t="s">
        <v>934</v>
      </c>
      <c r="C313" t="s">
        <v>935</v>
      </c>
    </row>
    <row r="314" spans="1:3" x14ac:dyDescent="0.3">
      <c r="A314" t="s">
        <v>936</v>
      </c>
      <c r="B314" t="s">
        <v>937</v>
      </c>
      <c r="C314" t="s">
        <v>938</v>
      </c>
    </row>
    <row r="315" spans="1:3" x14ac:dyDescent="0.3">
      <c r="A315" t="s">
        <v>939</v>
      </c>
      <c r="B315" t="s">
        <v>940</v>
      </c>
      <c r="C315" t="s">
        <v>941</v>
      </c>
    </row>
    <row r="316" spans="1:3" x14ac:dyDescent="0.3">
      <c r="A316" t="s">
        <v>942</v>
      </c>
      <c r="B316" t="s">
        <v>943</v>
      </c>
      <c r="C316" t="s">
        <v>944</v>
      </c>
    </row>
    <row r="317" spans="1:3" x14ac:dyDescent="0.3">
      <c r="A317" t="s">
        <v>945</v>
      </c>
      <c r="B317" t="s">
        <v>946</v>
      </c>
      <c r="C317" t="s">
        <v>947</v>
      </c>
    </row>
    <row r="318" spans="1:3" x14ac:dyDescent="0.3">
      <c r="A318" t="s">
        <v>948</v>
      </c>
      <c r="B318" t="s">
        <v>949</v>
      </c>
      <c r="C318" t="s">
        <v>950</v>
      </c>
    </row>
    <row r="319" spans="1:3" x14ac:dyDescent="0.3">
      <c r="A319" t="s">
        <v>951</v>
      </c>
      <c r="B319" t="s">
        <v>952</v>
      </c>
      <c r="C319" t="s">
        <v>953</v>
      </c>
    </row>
    <row r="320" spans="1:3" x14ac:dyDescent="0.3">
      <c r="A320" t="s">
        <v>954</v>
      </c>
      <c r="B320" t="s">
        <v>955</v>
      </c>
      <c r="C320" t="s">
        <v>956</v>
      </c>
    </row>
    <row r="321" spans="1:3" x14ac:dyDescent="0.3">
      <c r="A321" t="s">
        <v>957</v>
      </c>
      <c r="B321" t="s">
        <v>958</v>
      </c>
      <c r="C321" t="s">
        <v>959</v>
      </c>
    </row>
    <row r="322" spans="1:3" x14ac:dyDescent="0.3">
      <c r="A322" t="s">
        <v>960</v>
      </c>
      <c r="B322" t="s">
        <v>961</v>
      </c>
      <c r="C322" t="s">
        <v>962</v>
      </c>
    </row>
    <row r="323" spans="1:3" x14ac:dyDescent="0.3">
      <c r="A323" t="s">
        <v>963</v>
      </c>
      <c r="B323" t="s">
        <v>964</v>
      </c>
      <c r="C323" t="s">
        <v>965</v>
      </c>
    </row>
    <row r="324" spans="1:3" x14ac:dyDescent="0.3">
      <c r="A324" t="s">
        <v>966</v>
      </c>
      <c r="B324" t="s">
        <v>967</v>
      </c>
      <c r="C324" t="s">
        <v>968</v>
      </c>
    </row>
    <row r="325" spans="1:3" x14ac:dyDescent="0.3">
      <c r="A325" t="s">
        <v>969</v>
      </c>
      <c r="B325" t="s">
        <v>970</v>
      </c>
      <c r="C325" t="s">
        <v>971</v>
      </c>
    </row>
    <row r="326" spans="1:3" x14ac:dyDescent="0.3">
      <c r="A326" t="s">
        <v>972</v>
      </c>
      <c r="B326" t="s">
        <v>973</v>
      </c>
      <c r="C326" t="s">
        <v>974</v>
      </c>
    </row>
    <row r="327" spans="1:3" x14ac:dyDescent="0.3">
      <c r="A327" t="s">
        <v>975</v>
      </c>
      <c r="B327" t="s">
        <v>976</v>
      </c>
      <c r="C327" t="s">
        <v>977</v>
      </c>
    </row>
    <row r="328" spans="1:3" x14ac:dyDescent="0.3">
      <c r="A328" t="s">
        <v>978</v>
      </c>
      <c r="B328" t="s">
        <v>979</v>
      </c>
      <c r="C328" t="s">
        <v>980</v>
      </c>
    </row>
    <row r="329" spans="1:3" x14ac:dyDescent="0.3">
      <c r="A329" t="s">
        <v>981</v>
      </c>
      <c r="B329" t="s">
        <v>982</v>
      </c>
      <c r="C329" t="s">
        <v>983</v>
      </c>
    </row>
    <row r="330" spans="1:3" x14ac:dyDescent="0.3">
      <c r="A330" t="s">
        <v>984</v>
      </c>
      <c r="B330" t="s">
        <v>985</v>
      </c>
      <c r="C330" t="s">
        <v>986</v>
      </c>
    </row>
    <row r="331" spans="1:3" x14ac:dyDescent="0.3">
      <c r="A331" t="s">
        <v>987</v>
      </c>
      <c r="B331" t="s">
        <v>988</v>
      </c>
      <c r="C331" t="s">
        <v>989</v>
      </c>
    </row>
    <row r="332" spans="1:3" x14ac:dyDescent="0.3">
      <c r="A332" t="s">
        <v>990</v>
      </c>
      <c r="B332" t="s">
        <v>991</v>
      </c>
      <c r="C332" t="s">
        <v>992</v>
      </c>
    </row>
    <row r="333" spans="1:3" x14ac:dyDescent="0.3">
      <c r="A333" t="s">
        <v>993</v>
      </c>
      <c r="B333" t="s">
        <v>994</v>
      </c>
      <c r="C333" t="s">
        <v>995</v>
      </c>
    </row>
    <row r="334" spans="1:3" x14ac:dyDescent="0.3">
      <c r="A334" t="s">
        <v>996</v>
      </c>
      <c r="B334" t="s">
        <v>997</v>
      </c>
      <c r="C334" t="s">
        <v>998</v>
      </c>
    </row>
    <row r="335" spans="1:3" x14ac:dyDescent="0.3">
      <c r="A335" t="s">
        <v>999</v>
      </c>
      <c r="B335" t="s">
        <v>1000</v>
      </c>
      <c r="C335" t="s">
        <v>1001</v>
      </c>
    </row>
    <row r="336" spans="1:3" x14ac:dyDescent="0.3">
      <c r="A336" t="s">
        <v>1002</v>
      </c>
      <c r="B336" t="s">
        <v>1003</v>
      </c>
      <c r="C336" t="s">
        <v>1004</v>
      </c>
    </row>
    <row r="337" spans="1:3" x14ac:dyDescent="0.3">
      <c r="A337" t="s">
        <v>1005</v>
      </c>
      <c r="B337" t="s">
        <v>1006</v>
      </c>
      <c r="C337" t="s">
        <v>1007</v>
      </c>
    </row>
    <row r="338" spans="1:3" x14ac:dyDescent="0.3">
      <c r="A338" t="s">
        <v>1008</v>
      </c>
      <c r="B338" t="s">
        <v>1009</v>
      </c>
      <c r="C338" t="s">
        <v>1010</v>
      </c>
    </row>
    <row r="339" spans="1:3" x14ac:dyDescent="0.3">
      <c r="A339" t="s">
        <v>1011</v>
      </c>
      <c r="B339" t="s">
        <v>1012</v>
      </c>
      <c r="C339" t="s">
        <v>1013</v>
      </c>
    </row>
    <row r="340" spans="1:3" x14ac:dyDescent="0.3">
      <c r="A340" t="s">
        <v>1014</v>
      </c>
      <c r="B340" t="s">
        <v>1015</v>
      </c>
      <c r="C340" t="s">
        <v>1016</v>
      </c>
    </row>
    <row r="341" spans="1:3" x14ac:dyDescent="0.3">
      <c r="A341" t="s">
        <v>1017</v>
      </c>
      <c r="B341" t="s">
        <v>1018</v>
      </c>
      <c r="C341" t="s">
        <v>1019</v>
      </c>
    </row>
    <row r="342" spans="1:3" x14ac:dyDescent="0.3">
      <c r="A342" t="s">
        <v>1020</v>
      </c>
      <c r="B342" t="s">
        <v>1021</v>
      </c>
      <c r="C342" t="s">
        <v>1022</v>
      </c>
    </row>
    <row r="343" spans="1:3" x14ac:dyDescent="0.3">
      <c r="A343" t="s">
        <v>1023</v>
      </c>
      <c r="B343" t="s">
        <v>1024</v>
      </c>
      <c r="C343" t="s">
        <v>1025</v>
      </c>
    </row>
    <row r="344" spans="1:3" x14ac:dyDescent="0.3">
      <c r="A344" t="s">
        <v>1026</v>
      </c>
      <c r="B344" t="s">
        <v>1027</v>
      </c>
      <c r="C344" t="s">
        <v>1028</v>
      </c>
    </row>
    <row r="345" spans="1:3" x14ac:dyDescent="0.3">
      <c r="A345" t="s">
        <v>1029</v>
      </c>
      <c r="B345" t="s">
        <v>1030</v>
      </c>
      <c r="C345" t="s">
        <v>1031</v>
      </c>
    </row>
    <row r="346" spans="1:3" x14ac:dyDescent="0.3">
      <c r="A346" t="s">
        <v>1032</v>
      </c>
      <c r="B346" t="s">
        <v>1033</v>
      </c>
      <c r="C346" t="s">
        <v>1034</v>
      </c>
    </row>
    <row r="347" spans="1:3" x14ac:dyDescent="0.3">
      <c r="A347" t="s">
        <v>1035</v>
      </c>
      <c r="B347" t="s">
        <v>1036</v>
      </c>
      <c r="C347" t="s">
        <v>1037</v>
      </c>
    </row>
    <row r="348" spans="1:3" x14ac:dyDescent="0.3">
      <c r="A348" t="s">
        <v>1038</v>
      </c>
      <c r="B348" t="s">
        <v>1039</v>
      </c>
      <c r="C348" t="s">
        <v>1040</v>
      </c>
    </row>
    <row r="349" spans="1:3" x14ac:dyDescent="0.3">
      <c r="A349" t="s">
        <v>1041</v>
      </c>
      <c r="B349" t="s">
        <v>1042</v>
      </c>
      <c r="C349" t="s">
        <v>1043</v>
      </c>
    </row>
    <row r="350" spans="1:3" x14ac:dyDescent="0.3">
      <c r="A350" t="s">
        <v>1044</v>
      </c>
      <c r="B350" t="s">
        <v>1045</v>
      </c>
      <c r="C350" t="s">
        <v>1046</v>
      </c>
    </row>
    <row r="351" spans="1:3" x14ac:dyDescent="0.3">
      <c r="A351" t="s">
        <v>1047</v>
      </c>
      <c r="B351" s="1" t="s">
        <v>1048</v>
      </c>
      <c r="C351" t="s">
        <v>1049</v>
      </c>
    </row>
    <row r="352" spans="1:3" x14ac:dyDescent="0.3">
      <c r="A352" t="s">
        <v>1050</v>
      </c>
      <c r="B352" t="s">
        <v>1051</v>
      </c>
      <c r="C352" t="s">
        <v>1052</v>
      </c>
    </row>
    <row r="353" spans="1:3" x14ac:dyDescent="0.3">
      <c r="A353" t="s">
        <v>1053</v>
      </c>
      <c r="B353" t="s">
        <v>1054</v>
      </c>
      <c r="C353" t="s">
        <v>1055</v>
      </c>
    </row>
    <row r="354" spans="1:3" x14ac:dyDescent="0.3">
      <c r="A354" t="s">
        <v>1056</v>
      </c>
      <c r="B354" t="s">
        <v>1057</v>
      </c>
      <c r="C354" t="s">
        <v>1058</v>
      </c>
    </row>
    <row r="355" spans="1:3" x14ac:dyDescent="0.3">
      <c r="A355" t="s">
        <v>1059</v>
      </c>
      <c r="B355" t="s">
        <v>1060</v>
      </c>
      <c r="C355" t="s">
        <v>1061</v>
      </c>
    </row>
    <row r="356" spans="1:3" x14ac:dyDescent="0.3">
      <c r="A356" t="s">
        <v>1062</v>
      </c>
      <c r="B356" t="s">
        <v>1063</v>
      </c>
      <c r="C356" t="s">
        <v>1064</v>
      </c>
    </row>
    <row r="357" spans="1:3" x14ac:dyDescent="0.3">
      <c r="A357" t="s">
        <v>1065</v>
      </c>
      <c r="B357" t="s">
        <v>1066</v>
      </c>
      <c r="C357" t="s">
        <v>1067</v>
      </c>
    </row>
    <row r="358" spans="1:3" x14ac:dyDescent="0.3">
      <c r="A358" t="s">
        <v>1068</v>
      </c>
      <c r="B358" t="s">
        <v>1069</v>
      </c>
      <c r="C358" t="s">
        <v>1070</v>
      </c>
    </row>
    <row r="359" spans="1:3" x14ac:dyDescent="0.3">
      <c r="A359" t="s">
        <v>1071</v>
      </c>
      <c r="B359" t="s">
        <v>1072</v>
      </c>
      <c r="C359" t="s">
        <v>1073</v>
      </c>
    </row>
    <row r="360" spans="1:3" x14ac:dyDescent="0.3">
      <c r="A360" t="s">
        <v>1074</v>
      </c>
      <c r="B360" t="s">
        <v>1075</v>
      </c>
      <c r="C360" t="s">
        <v>1076</v>
      </c>
    </row>
    <row r="361" spans="1:3" x14ac:dyDescent="0.3">
      <c r="A361" t="s">
        <v>1077</v>
      </c>
      <c r="B361" t="s">
        <v>1078</v>
      </c>
      <c r="C361" t="s">
        <v>1079</v>
      </c>
    </row>
    <row r="362" spans="1:3" x14ac:dyDescent="0.3">
      <c r="A362" t="s">
        <v>1080</v>
      </c>
      <c r="B362" t="s">
        <v>1081</v>
      </c>
      <c r="C362" t="s">
        <v>1082</v>
      </c>
    </row>
    <row r="363" spans="1:3" x14ac:dyDescent="0.3">
      <c r="A363" t="s">
        <v>1083</v>
      </c>
      <c r="B363" t="s">
        <v>1084</v>
      </c>
      <c r="C363" t="s">
        <v>1085</v>
      </c>
    </row>
    <row r="364" spans="1:3" x14ac:dyDescent="0.3">
      <c r="A364" t="s">
        <v>1086</v>
      </c>
      <c r="B364" t="s">
        <v>1087</v>
      </c>
      <c r="C364" t="s">
        <v>1088</v>
      </c>
    </row>
    <row r="365" spans="1:3" x14ac:dyDescent="0.3">
      <c r="A365" s="1" t="s">
        <v>1089</v>
      </c>
      <c r="B365" t="s">
        <v>1090</v>
      </c>
      <c r="C365" t="s">
        <v>1091</v>
      </c>
    </row>
    <row r="366" spans="1:3" x14ac:dyDescent="0.3">
      <c r="A366" t="s">
        <v>1092</v>
      </c>
      <c r="B366" t="s">
        <v>1093</v>
      </c>
      <c r="C366" t="s">
        <v>1094</v>
      </c>
    </row>
    <row r="367" spans="1:3" x14ac:dyDescent="0.3">
      <c r="A367" t="s">
        <v>1095</v>
      </c>
      <c r="B367" t="s">
        <v>1096</v>
      </c>
      <c r="C367" t="s">
        <v>1097</v>
      </c>
    </row>
    <row r="368" spans="1:3" x14ac:dyDescent="0.3">
      <c r="A368" t="s">
        <v>1098</v>
      </c>
      <c r="B368" t="s">
        <v>1099</v>
      </c>
      <c r="C368" t="s">
        <v>1100</v>
      </c>
    </row>
    <row r="369" spans="1:3" x14ac:dyDescent="0.3">
      <c r="A369" t="s">
        <v>1101</v>
      </c>
      <c r="B369" t="s">
        <v>1102</v>
      </c>
      <c r="C369" t="s">
        <v>1103</v>
      </c>
    </row>
    <row r="370" spans="1:3" x14ac:dyDescent="0.3">
      <c r="A370" t="s">
        <v>1104</v>
      </c>
      <c r="B370" t="s">
        <v>1105</v>
      </c>
      <c r="C370" t="s">
        <v>1106</v>
      </c>
    </row>
    <row r="371" spans="1:3" x14ac:dyDescent="0.3">
      <c r="A371" t="s">
        <v>1107</v>
      </c>
      <c r="B371" t="s">
        <v>1108</v>
      </c>
      <c r="C371" t="s">
        <v>1109</v>
      </c>
    </row>
    <row r="372" spans="1:3" x14ac:dyDescent="0.3">
      <c r="A372" t="s">
        <v>1110</v>
      </c>
      <c r="B372" t="s">
        <v>1111</v>
      </c>
      <c r="C372" t="s">
        <v>1112</v>
      </c>
    </row>
    <row r="373" spans="1:3" x14ac:dyDescent="0.3">
      <c r="A373" t="s">
        <v>1113</v>
      </c>
      <c r="B373" t="s">
        <v>1114</v>
      </c>
      <c r="C373" t="s">
        <v>1115</v>
      </c>
    </row>
    <row r="374" spans="1:3" x14ac:dyDescent="0.3">
      <c r="A374" t="s">
        <v>1116</v>
      </c>
      <c r="B374" t="s">
        <v>1117</v>
      </c>
      <c r="C374" t="s">
        <v>1118</v>
      </c>
    </row>
    <row r="375" spans="1:3" x14ac:dyDescent="0.3">
      <c r="A375" t="s">
        <v>1119</v>
      </c>
      <c r="B375" t="s">
        <v>1120</v>
      </c>
      <c r="C375" t="s">
        <v>1121</v>
      </c>
    </row>
    <row r="376" spans="1:3" x14ac:dyDescent="0.3">
      <c r="A376" t="s">
        <v>1122</v>
      </c>
      <c r="B376" t="s">
        <v>1123</v>
      </c>
      <c r="C376" t="s">
        <v>1124</v>
      </c>
    </row>
    <row r="377" spans="1:3" x14ac:dyDescent="0.3">
      <c r="A377" t="s">
        <v>1125</v>
      </c>
      <c r="B377" t="s">
        <v>1126</v>
      </c>
      <c r="C377" t="s">
        <v>1127</v>
      </c>
    </row>
    <row r="378" spans="1:3" x14ac:dyDescent="0.3">
      <c r="A378" t="s">
        <v>1128</v>
      </c>
      <c r="B378" t="s">
        <v>1129</v>
      </c>
      <c r="C378" t="s">
        <v>1130</v>
      </c>
    </row>
    <row r="379" spans="1:3" x14ac:dyDescent="0.3">
      <c r="A379" t="s">
        <v>1131</v>
      </c>
      <c r="B379" t="s">
        <v>1132</v>
      </c>
      <c r="C379" t="s">
        <v>1133</v>
      </c>
    </row>
    <row r="380" spans="1:3" x14ac:dyDescent="0.3">
      <c r="A380" t="s">
        <v>1134</v>
      </c>
      <c r="B380" t="s">
        <v>1135</v>
      </c>
      <c r="C380" t="s">
        <v>1136</v>
      </c>
    </row>
    <row r="381" spans="1:3" x14ac:dyDescent="0.3">
      <c r="A381" t="s">
        <v>1137</v>
      </c>
      <c r="B381" t="s">
        <v>1138</v>
      </c>
      <c r="C381" t="s">
        <v>1139</v>
      </c>
    </row>
    <row r="382" spans="1:3" x14ac:dyDescent="0.3">
      <c r="A382" t="s">
        <v>1140</v>
      </c>
      <c r="B382" t="s">
        <v>1141</v>
      </c>
      <c r="C382" t="s">
        <v>1142</v>
      </c>
    </row>
    <row r="383" spans="1:3" x14ac:dyDescent="0.3">
      <c r="A383" t="s">
        <v>1143</v>
      </c>
      <c r="B383" t="s">
        <v>1144</v>
      </c>
      <c r="C383" t="s">
        <v>1145</v>
      </c>
    </row>
    <row r="384" spans="1:3" x14ac:dyDescent="0.3">
      <c r="A384" t="s">
        <v>1146</v>
      </c>
      <c r="B384" t="s">
        <v>1147</v>
      </c>
      <c r="C384" t="s">
        <v>1148</v>
      </c>
    </row>
    <row r="385" spans="1:3" x14ac:dyDescent="0.3">
      <c r="A385" t="s">
        <v>1149</v>
      </c>
      <c r="B385" t="s">
        <v>1150</v>
      </c>
      <c r="C385" t="s">
        <v>1151</v>
      </c>
    </row>
    <row r="386" spans="1:3" x14ac:dyDescent="0.3">
      <c r="A386" t="s">
        <v>1152</v>
      </c>
      <c r="B386" t="s">
        <v>1153</v>
      </c>
      <c r="C386" t="s">
        <v>1154</v>
      </c>
    </row>
    <row r="387" spans="1:3" x14ac:dyDescent="0.3">
      <c r="A387" t="s">
        <v>1155</v>
      </c>
      <c r="B387" t="s">
        <v>1156</v>
      </c>
      <c r="C387" t="s">
        <v>1157</v>
      </c>
    </row>
    <row r="388" spans="1:3" x14ac:dyDescent="0.3">
      <c r="A388" t="s">
        <v>1158</v>
      </c>
      <c r="B388" t="s">
        <v>1159</v>
      </c>
      <c r="C388" t="s">
        <v>1160</v>
      </c>
    </row>
    <row r="389" spans="1:3" x14ac:dyDescent="0.3">
      <c r="A389" t="s">
        <v>1161</v>
      </c>
      <c r="B389" t="s">
        <v>1162</v>
      </c>
      <c r="C389" t="s">
        <v>1163</v>
      </c>
    </row>
    <row r="390" spans="1:3" x14ac:dyDescent="0.3">
      <c r="A390" t="s">
        <v>1164</v>
      </c>
      <c r="B390" t="s">
        <v>1165</v>
      </c>
      <c r="C390" t="s">
        <v>1166</v>
      </c>
    </row>
    <row r="391" spans="1:3" x14ac:dyDescent="0.3">
      <c r="A391" t="s">
        <v>1167</v>
      </c>
      <c r="B391" t="s">
        <v>1168</v>
      </c>
      <c r="C391" t="s">
        <v>1169</v>
      </c>
    </row>
    <row r="392" spans="1:3" x14ac:dyDescent="0.3">
      <c r="A392" t="s">
        <v>1170</v>
      </c>
      <c r="B392" t="s">
        <v>1171</v>
      </c>
      <c r="C392" s="1" t="s">
        <v>1172</v>
      </c>
    </row>
    <row r="393" spans="1:3" x14ac:dyDescent="0.3">
      <c r="A393" t="s">
        <v>1173</v>
      </c>
      <c r="B393" t="s">
        <v>1174</v>
      </c>
      <c r="C393" t="s">
        <v>1175</v>
      </c>
    </row>
    <row r="394" spans="1:3" x14ac:dyDescent="0.3">
      <c r="A394" t="s">
        <v>1176</v>
      </c>
      <c r="B394" t="s">
        <v>1177</v>
      </c>
      <c r="C394" t="s">
        <v>1178</v>
      </c>
    </row>
    <row r="395" spans="1:3" x14ac:dyDescent="0.3">
      <c r="A395" t="s">
        <v>1179</v>
      </c>
      <c r="B395" t="s">
        <v>1180</v>
      </c>
      <c r="C395" t="s">
        <v>1181</v>
      </c>
    </row>
    <row r="396" spans="1:3" x14ac:dyDescent="0.3">
      <c r="A396" t="s">
        <v>1182</v>
      </c>
      <c r="B396" t="s">
        <v>1183</v>
      </c>
      <c r="C396" t="s">
        <v>1184</v>
      </c>
    </row>
    <row r="397" spans="1:3" x14ac:dyDescent="0.3">
      <c r="A397" t="s">
        <v>1185</v>
      </c>
      <c r="B397" t="s">
        <v>1186</v>
      </c>
      <c r="C397" t="s">
        <v>1187</v>
      </c>
    </row>
    <row r="398" spans="1:3" x14ac:dyDescent="0.3">
      <c r="A398" t="s">
        <v>1188</v>
      </c>
      <c r="B398" t="s">
        <v>1189</v>
      </c>
      <c r="C398" t="s">
        <v>1190</v>
      </c>
    </row>
    <row r="399" spans="1:3" x14ac:dyDescent="0.3">
      <c r="A399" t="s">
        <v>1191</v>
      </c>
      <c r="B399" t="s">
        <v>1192</v>
      </c>
      <c r="C399" t="s">
        <v>1193</v>
      </c>
    </row>
    <row r="400" spans="1:3" x14ac:dyDescent="0.3">
      <c r="A400" t="s">
        <v>1194</v>
      </c>
      <c r="B400" t="s">
        <v>1195</v>
      </c>
      <c r="C400" t="s">
        <v>1196</v>
      </c>
    </row>
    <row r="401" spans="1:3" x14ac:dyDescent="0.3">
      <c r="A401" t="s">
        <v>1197</v>
      </c>
      <c r="B401" t="s">
        <v>1198</v>
      </c>
      <c r="C401" t="s">
        <v>1199</v>
      </c>
    </row>
    <row r="402" spans="1:3" x14ac:dyDescent="0.3">
      <c r="A402" t="s">
        <v>1200</v>
      </c>
      <c r="B402" t="s">
        <v>1201</v>
      </c>
      <c r="C402" t="s">
        <v>1202</v>
      </c>
    </row>
    <row r="403" spans="1:3" x14ac:dyDescent="0.3">
      <c r="A403" t="s">
        <v>1203</v>
      </c>
      <c r="B403" t="s">
        <v>1204</v>
      </c>
      <c r="C403" t="s">
        <v>1205</v>
      </c>
    </row>
    <row r="404" spans="1:3" x14ac:dyDescent="0.3">
      <c r="A404" t="s">
        <v>1206</v>
      </c>
      <c r="B404" t="s">
        <v>1207</v>
      </c>
      <c r="C404" t="s">
        <v>1208</v>
      </c>
    </row>
    <row r="405" spans="1:3" x14ac:dyDescent="0.3">
      <c r="A405" t="s">
        <v>1209</v>
      </c>
      <c r="B405" t="s">
        <v>1210</v>
      </c>
      <c r="C405" t="s">
        <v>1211</v>
      </c>
    </row>
    <row r="406" spans="1:3" x14ac:dyDescent="0.3">
      <c r="A406" t="s">
        <v>1212</v>
      </c>
      <c r="B406" t="s">
        <v>1213</v>
      </c>
      <c r="C406" t="s">
        <v>1214</v>
      </c>
    </row>
    <row r="407" spans="1:3" x14ac:dyDescent="0.3">
      <c r="A407" t="s">
        <v>1215</v>
      </c>
      <c r="B407" t="s">
        <v>1216</v>
      </c>
      <c r="C407" t="s">
        <v>1217</v>
      </c>
    </row>
    <row r="408" spans="1:3" x14ac:dyDescent="0.3">
      <c r="A408" t="s">
        <v>1218</v>
      </c>
      <c r="B408" t="s">
        <v>1219</v>
      </c>
      <c r="C408" t="s">
        <v>1220</v>
      </c>
    </row>
    <row r="409" spans="1:3" x14ac:dyDescent="0.3">
      <c r="A409" t="s">
        <v>1221</v>
      </c>
      <c r="B409" t="s">
        <v>1222</v>
      </c>
      <c r="C409" t="s">
        <v>1223</v>
      </c>
    </row>
    <row r="410" spans="1:3" x14ac:dyDescent="0.3">
      <c r="A410" t="s">
        <v>1224</v>
      </c>
      <c r="B410" t="s">
        <v>1225</v>
      </c>
      <c r="C410" t="s">
        <v>1226</v>
      </c>
    </row>
    <row r="411" spans="1:3" x14ac:dyDescent="0.3">
      <c r="A411" t="s">
        <v>1227</v>
      </c>
      <c r="B411" t="s">
        <v>1228</v>
      </c>
      <c r="C411" t="s">
        <v>1229</v>
      </c>
    </row>
    <row r="412" spans="1:3" x14ac:dyDescent="0.3">
      <c r="A412" t="s">
        <v>1230</v>
      </c>
      <c r="B412" t="s">
        <v>1231</v>
      </c>
      <c r="C412" t="s">
        <v>1232</v>
      </c>
    </row>
    <row r="413" spans="1:3" x14ac:dyDescent="0.3">
      <c r="A413" t="s">
        <v>1233</v>
      </c>
      <c r="B413" t="s">
        <v>1234</v>
      </c>
      <c r="C413" t="s">
        <v>1235</v>
      </c>
    </row>
    <row r="414" spans="1:3" x14ac:dyDescent="0.3">
      <c r="A414" t="s">
        <v>1236</v>
      </c>
      <c r="B414" t="s">
        <v>1237</v>
      </c>
      <c r="C414" t="s">
        <v>1238</v>
      </c>
    </row>
    <row r="415" spans="1:3" x14ac:dyDescent="0.3">
      <c r="A415" t="s">
        <v>1239</v>
      </c>
      <c r="B415" t="s">
        <v>1240</v>
      </c>
      <c r="C415" t="s">
        <v>1241</v>
      </c>
    </row>
    <row r="416" spans="1:3" x14ac:dyDescent="0.3">
      <c r="A416" t="s">
        <v>1242</v>
      </c>
      <c r="B416" t="s">
        <v>1243</v>
      </c>
      <c r="C416" t="s">
        <v>1244</v>
      </c>
    </row>
    <row r="417" spans="1:3" x14ac:dyDescent="0.3">
      <c r="A417" t="s">
        <v>1245</v>
      </c>
      <c r="B417" t="s">
        <v>1246</v>
      </c>
      <c r="C417" t="s">
        <v>1247</v>
      </c>
    </row>
    <row r="418" spans="1:3" x14ac:dyDescent="0.3">
      <c r="A418" t="s">
        <v>1248</v>
      </c>
      <c r="B418" t="s">
        <v>1249</v>
      </c>
      <c r="C418" t="s">
        <v>1250</v>
      </c>
    </row>
    <row r="419" spans="1:3" x14ac:dyDescent="0.3">
      <c r="A419" t="s">
        <v>1251</v>
      </c>
      <c r="B419" t="s">
        <v>1252</v>
      </c>
      <c r="C419" t="s">
        <v>1253</v>
      </c>
    </row>
    <row r="420" spans="1:3" x14ac:dyDescent="0.3">
      <c r="A420" t="s">
        <v>1254</v>
      </c>
      <c r="B420" t="s">
        <v>1255</v>
      </c>
      <c r="C420" t="s">
        <v>1256</v>
      </c>
    </row>
    <row r="421" spans="1:3" x14ac:dyDescent="0.3">
      <c r="A421" t="s">
        <v>1257</v>
      </c>
      <c r="B421" t="s">
        <v>1258</v>
      </c>
      <c r="C421" t="s">
        <v>1259</v>
      </c>
    </row>
    <row r="422" spans="1:3" x14ac:dyDescent="0.3">
      <c r="A422" t="s">
        <v>1260</v>
      </c>
      <c r="B422" t="s">
        <v>1261</v>
      </c>
      <c r="C422" t="s">
        <v>1262</v>
      </c>
    </row>
    <row r="423" spans="1:3" x14ac:dyDescent="0.3">
      <c r="A423" t="s">
        <v>1263</v>
      </c>
      <c r="B423" t="s">
        <v>1264</v>
      </c>
      <c r="C423" t="s">
        <v>1265</v>
      </c>
    </row>
    <row r="424" spans="1:3" x14ac:dyDescent="0.3">
      <c r="A424" t="s">
        <v>1266</v>
      </c>
      <c r="B424" s="1" t="s">
        <v>1267</v>
      </c>
      <c r="C424" t="s">
        <v>1268</v>
      </c>
    </row>
    <row r="425" spans="1:3" x14ac:dyDescent="0.3">
      <c r="A425" t="s">
        <v>1269</v>
      </c>
      <c r="B425" t="s">
        <v>1270</v>
      </c>
      <c r="C425" t="s">
        <v>1271</v>
      </c>
    </row>
    <row r="426" spans="1:3" x14ac:dyDescent="0.3">
      <c r="A426" t="s">
        <v>1272</v>
      </c>
      <c r="B426" t="s">
        <v>1273</v>
      </c>
      <c r="C426" t="s">
        <v>1274</v>
      </c>
    </row>
    <row r="427" spans="1:3" x14ac:dyDescent="0.3">
      <c r="A427" t="s">
        <v>1275</v>
      </c>
      <c r="B427" t="s">
        <v>1276</v>
      </c>
      <c r="C427" t="s">
        <v>1277</v>
      </c>
    </row>
    <row r="428" spans="1:3" x14ac:dyDescent="0.3">
      <c r="A428" t="s">
        <v>1278</v>
      </c>
      <c r="B428" t="s">
        <v>1279</v>
      </c>
      <c r="C428" t="s">
        <v>1280</v>
      </c>
    </row>
    <row r="429" spans="1:3" x14ac:dyDescent="0.3">
      <c r="A429" t="s">
        <v>1281</v>
      </c>
      <c r="B429" t="s">
        <v>1282</v>
      </c>
      <c r="C429" t="s">
        <v>1283</v>
      </c>
    </row>
    <row r="430" spans="1:3" x14ac:dyDescent="0.3">
      <c r="A430" t="s">
        <v>1284</v>
      </c>
      <c r="B430" t="s">
        <v>1285</v>
      </c>
      <c r="C430" t="s">
        <v>1286</v>
      </c>
    </row>
    <row r="431" spans="1:3" x14ac:dyDescent="0.3">
      <c r="A431" t="s">
        <v>1287</v>
      </c>
      <c r="B431" t="s">
        <v>1288</v>
      </c>
      <c r="C431" t="s">
        <v>1289</v>
      </c>
    </row>
    <row r="432" spans="1:3" x14ac:dyDescent="0.3">
      <c r="A432" t="s">
        <v>1290</v>
      </c>
      <c r="B432" t="s">
        <v>1291</v>
      </c>
      <c r="C432" t="s">
        <v>1292</v>
      </c>
    </row>
    <row r="433" spans="1:3" x14ac:dyDescent="0.3">
      <c r="A433" t="s">
        <v>1293</v>
      </c>
      <c r="B433" t="s">
        <v>1294</v>
      </c>
      <c r="C433" t="s">
        <v>1295</v>
      </c>
    </row>
    <row r="434" spans="1:3" x14ac:dyDescent="0.3">
      <c r="A434" t="s">
        <v>1296</v>
      </c>
      <c r="B434" t="s">
        <v>1297</v>
      </c>
      <c r="C434" t="s">
        <v>1298</v>
      </c>
    </row>
    <row r="435" spans="1:3" x14ac:dyDescent="0.3">
      <c r="A435" t="s">
        <v>1299</v>
      </c>
      <c r="B435" t="s">
        <v>1300</v>
      </c>
      <c r="C435" t="s">
        <v>1301</v>
      </c>
    </row>
    <row r="436" spans="1:3" x14ac:dyDescent="0.3">
      <c r="A436" t="s">
        <v>1302</v>
      </c>
      <c r="B436" t="s">
        <v>1303</v>
      </c>
      <c r="C436" t="s">
        <v>1304</v>
      </c>
    </row>
    <row r="437" spans="1:3" x14ac:dyDescent="0.3">
      <c r="A437" t="s">
        <v>1305</v>
      </c>
      <c r="B437" t="s">
        <v>1306</v>
      </c>
      <c r="C437" t="s">
        <v>1307</v>
      </c>
    </row>
    <row r="438" spans="1:3" x14ac:dyDescent="0.3">
      <c r="A438" t="s">
        <v>1308</v>
      </c>
      <c r="B438" t="s">
        <v>1309</v>
      </c>
      <c r="C438" t="s">
        <v>1310</v>
      </c>
    </row>
    <row r="439" spans="1:3" x14ac:dyDescent="0.3">
      <c r="A439" t="s">
        <v>1311</v>
      </c>
      <c r="B439" t="s">
        <v>1312</v>
      </c>
      <c r="C439" t="s">
        <v>1313</v>
      </c>
    </row>
    <row r="440" spans="1:3" x14ac:dyDescent="0.3">
      <c r="A440" t="s">
        <v>1314</v>
      </c>
      <c r="B440" t="s">
        <v>1315</v>
      </c>
      <c r="C440" t="s">
        <v>1316</v>
      </c>
    </row>
    <row r="441" spans="1:3" x14ac:dyDescent="0.3">
      <c r="A441" t="s">
        <v>1317</v>
      </c>
      <c r="B441" t="s">
        <v>1318</v>
      </c>
      <c r="C441" t="s">
        <v>1319</v>
      </c>
    </row>
    <row r="442" spans="1:3" x14ac:dyDescent="0.3">
      <c r="A442" t="s">
        <v>1320</v>
      </c>
      <c r="B442" t="s">
        <v>1321</v>
      </c>
      <c r="C442" t="s">
        <v>1322</v>
      </c>
    </row>
    <row r="443" spans="1:3" x14ac:dyDescent="0.3">
      <c r="A443" t="s">
        <v>1323</v>
      </c>
      <c r="B443" t="s">
        <v>1324</v>
      </c>
      <c r="C443" t="s">
        <v>1325</v>
      </c>
    </row>
    <row r="444" spans="1:3" x14ac:dyDescent="0.3">
      <c r="A444" t="s">
        <v>1326</v>
      </c>
      <c r="B444" t="s">
        <v>1327</v>
      </c>
      <c r="C444" t="s">
        <v>1328</v>
      </c>
    </row>
    <row r="445" spans="1:3" x14ac:dyDescent="0.3">
      <c r="A445" t="s">
        <v>1329</v>
      </c>
      <c r="B445" t="s">
        <v>1330</v>
      </c>
      <c r="C445" t="s">
        <v>1331</v>
      </c>
    </row>
    <row r="446" spans="1:3" x14ac:dyDescent="0.3">
      <c r="A446" t="s">
        <v>1332</v>
      </c>
      <c r="B446" t="s">
        <v>1333</v>
      </c>
      <c r="C446" t="s">
        <v>1334</v>
      </c>
    </row>
    <row r="447" spans="1:3" x14ac:dyDescent="0.3">
      <c r="A447" t="s">
        <v>1335</v>
      </c>
      <c r="B447" t="s">
        <v>1336</v>
      </c>
      <c r="C447" t="s">
        <v>1337</v>
      </c>
    </row>
    <row r="448" spans="1:3" x14ac:dyDescent="0.3">
      <c r="A448" t="s">
        <v>1338</v>
      </c>
      <c r="B448" t="s">
        <v>1339</v>
      </c>
      <c r="C448" t="s">
        <v>1340</v>
      </c>
    </row>
    <row r="449" spans="1:3" x14ac:dyDescent="0.3">
      <c r="A449" t="s">
        <v>1341</v>
      </c>
      <c r="B449" t="s">
        <v>1342</v>
      </c>
      <c r="C449" t="s">
        <v>1343</v>
      </c>
    </row>
    <row r="450" spans="1:3" x14ac:dyDescent="0.3">
      <c r="A450" t="s">
        <v>1344</v>
      </c>
      <c r="B450" t="s">
        <v>1345</v>
      </c>
      <c r="C450" t="s">
        <v>1346</v>
      </c>
    </row>
    <row r="451" spans="1:3" x14ac:dyDescent="0.3">
      <c r="A451" t="s">
        <v>1347</v>
      </c>
      <c r="B451" t="s">
        <v>1348</v>
      </c>
      <c r="C451" t="s">
        <v>1349</v>
      </c>
    </row>
    <row r="452" spans="1:3" x14ac:dyDescent="0.3">
      <c r="A452" t="s">
        <v>1350</v>
      </c>
      <c r="B452" t="s">
        <v>1351</v>
      </c>
      <c r="C452" t="s">
        <v>1352</v>
      </c>
    </row>
    <row r="453" spans="1:3" x14ac:dyDescent="0.3">
      <c r="A453" t="s">
        <v>1353</v>
      </c>
      <c r="B453" t="s">
        <v>1354</v>
      </c>
      <c r="C453" t="s">
        <v>1355</v>
      </c>
    </row>
    <row r="454" spans="1:3" x14ac:dyDescent="0.3">
      <c r="A454" t="s">
        <v>1356</v>
      </c>
      <c r="B454" t="s">
        <v>1357</v>
      </c>
      <c r="C454" t="s">
        <v>1358</v>
      </c>
    </row>
    <row r="455" spans="1:3" x14ac:dyDescent="0.3">
      <c r="A455" t="s">
        <v>1359</v>
      </c>
      <c r="B455" t="s">
        <v>1360</v>
      </c>
      <c r="C455" t="s">
        <v>1361</v>
      </c>
    </row>
    <row r="456" spans="1:3" x14ac:dyDescent="0.3">
      <c r="A456" t="s">
        <v>1362</v>
      </c>
      <c r="B456" t="s">
        <v>1363</v>
      </c>
      <c r="C456" t="s">
        <v>1364</v>
      </c>
    </row>
    <row r="457" spans="1:3" x14ac:dyDescent="0.3">
      <c r="A457" t="s">
        <v>1365</v>
      </c>
      <c r="B457" t="s">
        <v>1366</v>
      </c>
      <c r="C457" t="s">
        <v>1367</v>
      </c>
    </row>
    <row r="458" spans="1:3" x14ac:dyDescent="0.3">
      <c r="A458" t="s">
        <v>1368</v>
      </c>
      <c r="B458" t="s">
        <v>1369</v>
      </c>
      <c r="C458" t="s">
        <v>1370</v>
      </c>
    </row>
    <row r="459" spans="1:3" x14ac:dyDescent="0.3">
      <c r="A459" t="s">
        <v>1371</v>
      </c>
      <c r="B459" t="s">
        <v>1372</v>
      </c>
      <c r="C459" t="s">
        <v>1373</v>
      </c>
    </row>
    <row r="460" spans="1:3" x14ac:dyDescent="0.3">
      <c r="A460" t="s">
        <v>1374</v>
      </c>
      <c r="B460" t="s">
        <v>1375</v>
      </c>
      <c r="C460" t="s">
        <v>1376</v>
      </c>
    </row>
    <row r="461" spans="1:3" x14ac:dyDescent="0.3">
      <c r="A461" t="s">
        <v>1377</v>
      </c>
      <c r="B461" t="s">
        <v>1378</v>
      </c>
      <c r="C461" t="s">
        <v>1379</v>
      </c>
    </row>
    <row r="462" spans="1:3" x14ac:dyDescent="0.3">
      <c r="A462" t="s">
        <v>1380</v>
      </c>
      <c r="B462" s="1" t="s">
        <v>1381</v>
      </c>
      <c r="C462" t="s">
        <v>1382</v>
      </c>
    </row>
    <row r="463" spans="1:3" x14ac:dyDescent="0.3">
      <c r="A463" t="s">
        <v>1383</v>
      </c>
      <c r="B463" t="s">
        <v>1384</v>
      </c>
      <c r="C463" t="s">
        <v>1385</v>
      </c>
    </row>
    <row r="464" spans="1:3" x14ac:dyDescent="0.3">
      <c r="A464" t="s">
        <v>1386</v>
      </c>
      <c r="B464" t="s">
        <v>1387</v>
      </c>
      <c r="C464" t="s">
        <v>1388</v>
      </c>
    </row>
    <row r="465" spans="1:3" x14ac:dyDescent="0.3">
      <c r="A465" t="s">
        <v>1389</v>
      </c>
      <c r="B465" t="s">
        <v>1390</v>
      </c>
      <c r="C465" t="s">
        <v>1391</v>
      </c>
    </row>
    <row r="466" spans="1:3" x14ac:dyDescent="0.3">
      <c r="A466" t="s">
        <v>1392</v>
      </c>
      <c r="B466" t="s">
        <v>1393</v>
      </c>
      <c r="C466" t="s">
        <v>1394</v>
      </c>
    </row>
    <row r="467" spans="1:3" x14ac:dyDescent="0.3">
      <c r="A467" t="s">
        <v>1395</v>
      </c>
      <c r="B467" t="s">
        <v>1396</v>
      </c>
      <c r="C467" t="s">
        <v>1397</v>
      </c>
    </row>
    <row r="468" spans="1:3" x14ac:dyDescent="0.3">
      <c r="A468" t="s">
        <v>1398</v>
      </c>
      <c r="B468" t="s">
        <v>1399</v>
      </c>
      <c r="C468" t="s">
        <v>1400</v>
      </c>
    </row>
    <row r="469" spans="1:3" x14ac:dyDescent="0.3">
      <c r="A469" t="s">
        <v>1401</v>
      </c>
      <c r="B469" t="s">
        <v>1402</v>
      </c>
      <c r="C469" t="s">
        <v>1403</v>
      </c>
    </row>
    <row r="470" spans="1:3" x14ac:dyDescent="0.3">
      <c r="A470" s="1" t="s">
        <v>1404</v>
      </c>
      <c r="B470" t="s">
        <v>1405</v>
      </c>
      <c r="C470" t="s">
        <v>1406</v>
      </c>
    </row>
    <row r="471" spans="1:3" x14ac:dyDescent="0.3">
      <c r="A471" s="1" t="s">
        <v>1407</v>
      </c>
      <c r="B471" t="s">
        <v>1408</v>
      </c>
      <c r="C471" t="s">
        <v>1409</v>
      </c>
    </row>
    <row r="472" spans="1:3" x14ac:dyDescent="0.3">
      <c r="A472" s="1" t="s">
        <v>1410</v>
      </c>
      <c r="B472" t="s">
        <v>1411</v>
      </c>
      <c r="C472" t="s">
        <v>1412</v>
      </c>
    </row>
    <row r="473" spans="1:3" x14ac:dyDescent="0.3">
      <c r="A473" t="s">
        <v>1413</v>
      </c>
      <c r="B473" t="s">
        <v>1414</v>
      </c>
      <c r="C473" t="s">
        <v>1415</v>
      </c>
    </row>
    <row r="474" spans="1:3" x14ac:dyDescent="0.3">
      <c r="A474" t="s">
        <v>1416</v>
      </c>
      <c r="B474" t="s">
        <v>1417</v>
      </c>
      <c r="C474" t="s">
        <v>1418</v>
      </c>
    </row>
    <row r="475" spans="1:3" x14ac:dyDescent="0.3">
      <c r="A475" t="s">
        <v>1419</v>
      </c>
      <c r="B475" t="s">
        <v>1420</v>
      </c>
      <c r="C475" t="s">
        <v>1421</v>
      </c>
    </row>
    <row r="476" spans="1:3" x14ac:dyDescent="0.3">
      <c r="A476" t="s">
        <v>1422</v>
      </c>
      <c r="B476" s="1" t="s">
        <v>1423</v>
      </c>
      <c r="C476" t="s">
        <v>1424</v>
      </c>
    </row>
    <row r="477" spans="1:3" x14ac:dyDescent="0.3">
      <c r="A477" t="s">
        <v>1425</v>
      </c>
      <c r="B477" t="s">
        <v>1426</v>
      </c>
      <c r="C477" t="s">
        <v>1427</v>
      </c>
    </row>
    <row r="478" spans="1:3" x14ac:dyDescent="0.3">
      <c r="A478" t="s">
        <v>1428</v>
      </c>
      <c r="B478" t="s">
        <v>1429</v>
      </c>
      <c r="C478" t="s">
        <v>1430</v>
      </c>
    </row>
    <row r="479" spans="1:3" x14ac:dyDescent="0.3">
      <c r="A479" t="s">
        <v>1431</v>
      </c>
      <c r="B479" t="s">
        <v>1432</v>
      </c>
      <c r="C479" t="s">
        <v>1433</v>
      </c>
    </row>
    <row r="480" spans="1:3" x14ac:dyDescent="0.3">
      <c r="A480" t="s">
        <v>1434</v>
      </c>
      <c r="B480" t="s">
        <v>1435</v>
      </c>
      <c r="C480" t="s">
        <v>1436</v>
      </c>
    </row>
    <row r="481" spans="1:3" x14ac:dyDescent="0.3">
      <c r="A481" t="s">
        <v>1437</v>
      </c>
      <c r="B481" t="s">
        <v>1438</v>
      </c>
      <c r="C481" t="s">
        <v>1439</v>
      </c>
    </row>
    <row r="482" spans="1:3" x14ac:dyDescent="0.3">
      <c r="A482" t="s">
        <v>1440</v>
      </c>
      <c r="B482" t="s">
        <v>1441</v>
      </c>
      <c r="C482" t="s">
        <v>1442</v>
      </c>
    </row>
    <row r="483" spans="1:3" x14ac:dyDescent="0.3">
      <c r="A483" t="s">
        <v>1443</v>
      </c>
      <c r="B483" t="s">
        <v>1444</v>
      </c>
      <c r="C483" t="s">
        <v>1445</v>
      </c>
    </row>
    <row r="484" spans="1:3" x14ac:dyDescent="0.3">
      <c r="A484" t="s">
        <v>1446</v>
      </c>
      <c r="B484" t="s">
        <v>1447</v>
      </c>
      <c r="C484" t="s">
        <v>1448</v>
      </c>
    </row>
    <row r="485" spans="1:3" x14ac:dyDescent="0.3">
      <c r="A485" t="s">
        <v>1449</v>
      </c>
      <c r="B485" t="s">
        <v>1450</v>
      </c>
      <c r="C485" t="s">
        <v>1451</v>
      </c>
    </row>
    <row r="486" spans="1:3" x14ac:dyDescent="0.3">
      <c r="A486" t="s">
        <v>1452</v>
      </c>
      <c r="B486" t="s">
        <v>1453</v>
      </c>
      <c r="C486" t="s">
        <v>1454</v>
      </c>
    </row>
    <row r="487" spans="1:3" x14ac:dyDescent="0.3">
      <c r="A487" t="s">
        <v>1455</v>
      </c>
      <c r="B487" t="s">
        <v>1456</v>
      </c>
      <c r="C487" t="s">
        <v>1457</v>
      </c>
    </row>
    <row r="488" spans="1:3" x14ac:dyDescent="0.3">
      <c r="A488" t="s">
        <v>1458</v>
      </c>
      <c r="B488" t="s">
        <v>1459</v>
      </c>
      <c r="C488" t="s">
        <v>1460</v>
      </c>
    </row>
    <row r="489" spans="1:3" x14ac:dyDescent="0.3">
      <c r="A489" t="s">
        <v>1461</v>
      </c>
      <c r="B489" t="s">
        <v>1462</v>
      </c>
      <c r="C489" s="1" t="s">
        <v>1463</v>
      </c>
    </row>
    <row r="490" spans="1:3" x14ac:dyDescent="0.3">
      <c r="A490" t="s">
        <v>1464</v>
      </c>
      <c r="B490" t="s">
        <v>1465</v>
      </c>
      <c r="C490" t="s">
        <v>1466</v>
      </c>
    </row>
    <row r="491" spans="1:3" x14ac:dyDescent="0.3">
      <c r="A491" t="s">
        <v>1467</v>
      </c>
      <c r="B491" t="s">
        <v>1468</v>
      </c>
      <c r="C491" t="s">
        <v>1469</v>
      </c>
    </row>
    <row r="492" spans="1:3" x14ac:dyDescent="0.3">
      <c r="A492" t="s">
        <v>1470</v>
      </c>
      <c r="B492" t="s">
        <v>1471</v>
      </c>
      <c r="C492" t="s">
        <v>1472</v>
      </c>
    </row>
    <row r="493" spans="1:3" x14ac:dyDescent="0.3">
      <c r="A493" t="s">
        <v>1473</v>
      </c>
      <c r="B493" t="s">
        <v>1474</v>
      </c>
      <c r="C493" t="s">
        <v>1475</v>
      </c>
    </row>
    <row r="494" spans="1:3" x14ac:dyDescent="0.3">
      <c r="A494" t="s">
        <v>1476</v>
      </c>
      <c r="B494" t="s">
        <v>1477</v>
      </c>
      <c r="C494" t="s">
        <v>1478</v>
      </c>
    </row>
    <row r="495" spans="1:3" x14ac:dyDescent="0.3">
      <c r="A495" t="s">
        <v>1479</v>
      </c>
      <c r="B495" t="s">
        <v>1480</v>
      </c>
      <c r="C495" t="s">
        <v>1481</v>
      </c>
    </row>
    <row r="496" spans="1:3" x14ac:dyDescent="0.3">
      <c r="A496" t="s">
        <v>1482</v>
      </c>
      <c r="B496" t="s">
        <v>1483</v>
      </c>
      <c r="C496" t="s">
        <v>1484</v>
      </c>
    </row>
    <row r="497" spans="1:3" x14ac:dyDescent="0.3">
      <c r="A497" t="s">
        <v>1485</v>
      </c>
      <c r="B497" t="s">
        <v>1486</v>
      </c>
      <c r="C497" t="s">
        <v>1487</v>
      </c>
    </row>
    <row r="498" spans="1:3" x14ac:dyDescent="0.3">
      <c r="A498" t="s">
        <v>1488</v>
      </c>
      <c r="B498" t="s">
        <v>1489</v>
      </c>
      <c r="C498" t="s">
        <v>1490</v>
      </c>
    </row>
    <row r="499" spans="1:3" x14ac:dyDescent="0.3">
      <c r="A499" t="s">
        <v>1491</v>
      </c>
      <c r="B499" t="s">
        <v>1492</v>
      </c>
      <c r="C499" t="s">
        <v>1493</v>
      </c>
    </row>
    <row r="500" spans="1:3" x14ac:dyDescent="0.3">
      <c r="A500" t="s">
        <v>1494</v>
      </c>
      <c r="B500" t="s">
        <v>1495</v>
      </c>
      <c r="C500" t="s">
        <v>1496</v>
      </c>
    </row>
    <row r="501" spans="1:3" x14ac:dyDescent="0.3">
      <c r="A501" t="s">
        <v>1497</v>
      </c>
      <c r="B501" t="s">
        <v>1498</v>
      </c>
      <c r="C501" t="s">
        <v>1499</v>
      </c>
    </row>
    <row r="502" spans="1:3" x14ac:dyDescent="0.3">
      <c r="A502" t="s">
        <v>1500</v>
      </c>
      <c r="B502" t="s">
        <v>1501</v>
      </c>
      <c r="C502" t="s">
        <v>1502</v>
      </c>
    </row>
    <row r="503" spans="1:3" x14ac:dyDescent="0.3">
      <c r="A503" t="s">
        <v>1503</v>
      </c>
      <c r="B503" t="s">
        <v>1504</v>
      </c>
      <c r="C503" t="s">
        <v>1505</v>
      </c>
    </row>
    <row r="504" spans="1:3" x14ac:dyDescent="0.3">
      <c r="A504" t="s">
        <v>1506</v>
      </c>
      <c r="B504" t="s">
        <v>1507</v>
      </c>
      <c r="C504" t="s">
        <v>1508</v>
      </c>
    </row>
    <row r="505" spans="1:3" x14ac:dyDescent="0.3">
      <c r="A505" t="s">
        <v>1509</v>
      </c>
      <c r="B505" t="s">
        <v>1510</v>
      </c>
      <c r="C505" t="s">
        <v>1511</v>
      </c>
    </row>
    <row r="506" spans="1:3" x14ac:dyDescent="0.3">
      <c r="A506" t="s">
        <v>1512</v>
      </c>
      <c r="B506" t="s">
        <v>1513</v>
      </c>
      <c r="C506" t="s">
        <v>1514</v>
      </c>
    </row>
    <row r="507" spans="1:3" x14ac:dyDescent="0.3">
      <c r="A507" t="s">
        <v>1515</v>
      </c>
      <c r="B507" t="s">
        <v>1516</v>
      </c>
      <c r="C507" t="s">
        <v>1517</v>
      </c>
    </row>
    <row r="508" spans="1:3" x14ac:dyDescent="0.3">
      <c r="A508" t="s">
        <v>1518</v>
      </c>
      <c r="B508" t="s">
        <v>1519</v>
      </c>
      <c r="C508" t="s">
        <v>1520</v>
      </c>
    </row>
    <row r="509" spans="1:3" x14ac:dyDescent="0.3">
      <c r="A509" t="s">
        <v>1521</v>
      </c>
      <c r="B509" t="s">
        <v>1522</v>
      </c>
      <c r="C509" t="s">
        <v>1523</v>
      </c>
    </row>
    <row r="510" spans="1:3" x14ac:dyDescent="0.3">
      <c r="A510" t="s">
        <v>1524</v>
      </c>
      <c r="B510" t="s">
        <v>1525</v>
      </c>
      <c r="C510" t="s">
        <v>1526</v>
      </c>
    </row>
    <row r="511" spans="1:3" x14ac:dyDescent="0.3">
      <c r="A511" t="s">
        <v>1527</v>
      </c>
      <c r="B511" t="s">
        <v>1528</v>
      </c>
      <c r="C511" t="s">
        <v>1529</v>
      </c>
    </row>
    <row r="512" spans="1:3" x14ac:dyDescent="0.3">
      <c r="A512" t="s">
        <v>1530</v>
      </c>
      <c r="B512" t="s">
        <v>1531</v>
      </c>
      <c r="C512" t="s">
        <v>1532</v>
      </c>
    </row>
    <row r="513" spans="1:3" x14ac:dyDescent="0.3">
      <c r="A513" t="s">
        <v>1533</v>
      </c>
      <c r="B513" t="s">
        <v>1534</v>
      </c>
      <c r="C513" t="s">
        <v>1535</v>
      </c>
    </row>
    <row r="514" spans="1:3" x14ac:dyDescent="0.3">
      <c r="A514" t="s">
        <v>1536</v>
      </c>
      <c r="B514" t="s">
        <v>1537</v>
      </c>
      <c r="C514" t="s">
        <v>1538</v>
      </c>
    </row>
    <row r="515" spans="1:3" x14ac:dyDescent="0.3">
      <c r="A515" t="s">
        <v>1539</v>
      </c>
      <c r="B515" t="s">
        <v>1540</v>
      </c>
      <c r="C515" t="s">
        <v>1541</v>
      </c>
    </row>
    <row r="516" spans="1:3" x14ac:dyDescent="0.3">
      <c r="A516" t="s">
        <v>1542</v>
      </c>
      <c r="B516" t="s">
        <v>1543</v>
      </c>
      <c r="C516" t="s">
        <v>1544</v>
      </c>
    </row>
    <row r="517" spans="1:3" x14ac:dyDescent="0.3">
      <c r="A517" t="s">
        <v>1545</v>
      </c>
      <c r="B517" t="s">
        <v>1546</v>
      </c>
      <c r="C517" t="s">
        <v>1547</v>
      </c>
    </row>
    <row r="518" spans="1:3" x14ac:dyDescent="0.3">
      <c r="A518" t="s">
        <v>1548</v>
      </c>
      <c r="B518" t="s">
        <v>1549</v>
      </c>
      <c r="C518" t="s">
        <v>1550</v>
      </c>
    </row>
    <row r="519" spans="1:3" x14ac:dyDescent="0.3">
      <c r="A519" t="s">
        <v>1551</v>
      </c>
      <c r="B519" t="s">
        <v>1552</v>
      </c>
      <c r="C519" t="s">
        <v>1553</v>
      </c>
    </row>
    <row r="520" spans="1:3" x14ac:dyDescent="0.3">
      <c r="A520" t="s">
        <v>1554</v>
      </c>
      <c r="B520" t="s">
        <v>1555</v>
      </c>
      <c r="C520" t="s">
        <v>1556</v>
      </c>
    </row>
    <row r="521" spans="1:3" x14ac:dyDescent="0.3">
      <c r="A521" t="s">
        <v>1557</v>
      </c>
      <c r="B521" t="s">
        <v>1558</v>
      </c>
      <c r="C521" t="s">
        <v>1559</v>
      </c>
    </row>
    <row r="522" spans="1:3" x14ac:dyDescent="0.3">
      <c r="A522" t="s">
        <v>1560</v>
      </c>
      <c r="B522" t="s">
        <v>1561</v>
      </c>
      <c r="C522" t="s">
        <v>1562</v>
      </c>
    </row>
    <row r="523" spans="1:3" x14ac:dyDescent="0.3">
      <c r="A523" t="s">
        <v>1563</v>
      </c>
      <c r="B523" t="s">
        <v>1564</v>
      </c>
      <c r="C523" t="s">
        <v>1565</v>
      </c>
    </row>
    <row r="524" spans="1:3" x14ac:dyDescent="0.3">
      <c r="A524" t="s">
        <v>1566</v>
      </c>
      <c r="B524" t="s">
        <v>1567</v>
      </c>
      <c r="C524" t="s">
        <v>1568</v>
      </c>
    </row>
    <row r="525" spans="1:3" x14ac:dyDescent="0.3">
      <c r="A525" t="s">
        <v>1569</v>
      </c>
      <c r="B525" t="s">
        <v>1570</v>
      </c>
      <c r="C525" t="s">
        <v>1571</v>
      </c>
    </row>
    <row r="526" spans="1:3" x14ac:dyDescent="0.3">
      <c r="A526" t="s">
        <v>1572</v>
      </c>
      <c r="B526" t="s">
        <v>1573</v>
      </c>
      <c r="C526" t="s">
        <v>1574</v>
      </c>
    </row>
    <row r="527" spans="1:3" x14ac:dyDescent="0.3">
      <c r="A527" s="1" t="s">
        <v>1575</v>
      </c>
      <c r="B527" t="s">
        <v>1576</v>
      </c>
      <c r="C527" t="s">
        <v>1577</v>
      </c>
    </row>
    <row r="528" spans="1:3" x14ac:dyDescent="0.3">
      <c r="A528" t="s">
        <v>1578</v>
      </c>
      <c r="B528" t="s">
        <v>1579</v>
      </c>
      <c r="C528" t="s">
        <v>1580</v>
      </c>
    </row>
    <row r="529" spans="1:3" x14ac:dyDescent="0.3">
      <c r="A529" t="s">
        <v>1581</v>
      </c>
      <c r="B529" t="s">
        <v>1582</v>
      </c>
      <c r="C529" t="s">
        <v>1583</v>
      </c>
    </row>
    <row r="530" spans="1:3" x14ac:dyDescent="0.3">
      <c r="A530" t="s">
        <v>1584</v>
      </c>
      <c r="B530" t="s">
        <v>1585</v>
      </c>
      <c r="C530" t="s">
        <v>1586</v>
      </c>
    </row>
    <row r="531" spans="1:3" x14ac:dyDescent="0.3">
      <c r="A531" t="s">
        <v>1587</v>
      </c>
      <c r="B531" t="s">
        <v>1588</v>
      </c>
      <c r="C531" t="s">
        <v>1589</v>
      </c>
    </row>
    <row r="532" spans="1:3" x14ac:dyDescent="0.3">
      <c r="A532" t="s">
        <v>1590</v>
      </c>
      <c r="B532" t="s">
        <v>1591</v>
      </c>
      <c r="C532" t="s">
        <v>1592</v>
      </c>
    </row>
    <row r="533" spans="1:3" x14ac:dyDescent="0.3">
      <c r="A533" t="s">
        <v>1593</v>
      </c>
      <c r="B533" t="s">
        <v>1594</v>
      </c>
      <c r="C533" t="s">
        <v>1595</v>
      </c>
    </row>
    <row r="534" spans="1:3" x14ac:dyDescent="0.3">
      <c r="A534" t="s">
        <v>1596</v>
      </c>
      <c r="B534" t="s">
        <v>1597</v>
      </c>
      <c r="C534" t="s">
        <v>1598</v>
      </c>
    </row>
    <row r="535" spans="1:3" x14ac:dyDescent="0.3">
      <c r="A535" t="s">
        <v>1599</v>
      </c>
      <c r="B535" t="s">
        <v>1600</v>
      </c>
      <c r="C535" t="s">
        <v>1601</v>
      </c>
    </row>
    <row r="536" spans="1:3" x14ac:dyDescent="0.3">
      <c r="A536" t="s">
        <v>1602</v>
      </c>
      <c r="B536" t="s">
        <v>1603</v>
      </c>
      <c r="C536" t="s">
        <v>1604</v>
      </c>
    </row>
    <row r="537" spans="1:3" x14ac:dyDescent="0.3">
      <c r="A537" t="s">
        <v>1605</v>
      </c>
      <c r="B537" t="s">
        <v>1606</v>
      </c>
      <c r="C537" t="s">
        <v>1607</v>
      </c>
    </row>
    <row r="538" spans="1:3" x14ac:dyDescent="0.3">
      <c r="A538" t="s">
        <v>1608</v>
      </c>
      <c r="B538" t="s">
        <v>1609</v>
      </c>
      <c r="C538" t="s">
        <v>1610</v>
      </c>
    </row>
    <row r="539" spans="1:3" x14ac:dyDescent="0.3">
      <c r="A539" t="s">
        <v>1611</v>
      </c>
      <c r="B539" t="s">
        <v>1612</v>
      </c>
      <c r="C539" t="s">
        <v>1613</v>
      </c>
    </row>
    <row r="540" spans="1:3" x14ac:dyDescent="0.3">
      <c r="A540" t="s">
        <v>1614</v>
      </c>
      <c r="B540" t="s">
        <v>1615</v>
      </c>
      <c r="C540" t="s">
        <v>1616</v>
      </c>
    </row>
    <row r="541" spans="1:3" x14ac:dyDescent="0.3">
      <c r="A541" t="s">
        <v>1617</v>
      </c>
      <c r="B541" t="s">
        <v>1618</v>
      </c>
      <c r="C541" t="s">
        <v>1619</v>
      </c>
    </row>
    <row r="542" spans="1:3" x14ac:dyDescent="0.3">
      <c r="A542" t="s">
        <v>1620</v>
      </c>
      <c r="B542" t="s">
        <v>1621</v>
      </c>
      <c r="C542" t="s">
        <v>1622</v>
      </c>
    </row>
    <row r="543" spans="1:3" x14ac:dyDescent="0.3">
      <c r="A543" t="s">
        <v>1623</v>
      </c>
      <c r="B543" t="s">
        <v>1624</v>
      </c>
      <c r="C543" t="s">
        <v>1625</v>
      </c>
    </row>
    <row r="544" spans="1:3" x14ac:dyDescent="0.3">
      <c r="A544" t="s">
        <v>1626</v>
      </c>
      <c r="B544" t="s">
        <v>1627</v>
      </c>
      <c r="C544" t="s">
        <v>1628</v>
      </c>
    </row>
    <row r="545" spans="1:3" x14ac:dyDescent="0.3">
      <c r="A545" t="s">
        <v>1629</v>
      </c>
      <c r="B545" t="s">
        <v>1630</v>
      </c>
      <c r="C545" t="s">
        <v>1631</v>
      </c>
    </row>
    <row r="546" spans="1:3" x14ac:dyDescent="0.3">
      <c r="A546" t="s">
        <v>1632</v>
      </c>
      <c r="B546" t="s">
        <v>1633</v>
      </c>
      <c r="C546" t="s">
        <v>1634</v>
      </c>
    </row>
    <row r="547" spans="1:3" x14ac:dyDescent="0.3">
      <c r="A547" t="s">
        <v>1635</v>
      </c>
      <c r="B547" t="s">
        <v>1636</v>
      </c>
      <c r="C547" t="s">
        <v>1637</v>
      </c>
    </row>
    <row r="548" spans="1:3" x14ac:dyDescent="0.3">
      <c r="A548" t="s">
        <v>1638</v>
      </c>
      <c r="B548" t="s">
        <v>1639</v>
      </c>
      <c r="C548" t="s">
        <v>1640</v>
      </c>
    </row>
    <row r="549" spans="1:3" x14ac:dyDescent="0.3">
      <c r="A549" t="s">
        <v>1641</v>
      </c>
      <c r="B549" t="s">
        <v>1642</v>
      </c>
      <c r="C549" t="s">
        <v>1643</v>
      </c>
    </row>
    <row r="550" spans="1:3" x14ac:dyDescent="0.3">
      <c r="A550" t="s">
        <v>1644</v>
      </c>
      <c r="B550" t="s">
        <v>1645</v>
      </c>
      <c r="C550" t="s">
        <v>1646</v>
      </c>
    </row>
    <row r="551" spans="1:3" x14ac:dyDescent="0.3">
      <c r="A551" t="s">
        <v>1647</v>
      </c>
      <c r="B551" t="s">
        <v>1648</v>
      </c>
      <c r="C551" t="s">
        <v>1649</v>
      </c>
    </row>
    <row r="552" spans="1:3" x14ac:dyDescent="0.3">
      <c r="A552" t="s">
        <v>1650</v>
      </c>
      <c r="B552" t="s">
        <v>1651</v>
      </c>
      <c r="C552" t="s">
        <v>1652</v>
      </c>
    </row>
    <row r="553" spans="1:3" x14ac:dyDescent="0.3">
      <c r="A553" t="s">
        <v>1653</v>
      </c>
      <c r="B553" t="s">
        <v>1654</v>
      </c>
      <c r="C553" t="s">
        <v>1655</v>
      </c>
    </row>
    <row r="554" spans="1:3" x14ac:dyDescent="0.3">
      <c r="A554" t="s">
        <v>1656</v>
      </c>
      <c r="B554" t="s">
        <v>1657</v>
      </c>
      <c r="C554" t="s">
        <v>1658</v>
      </c>
    </row>
    <row r="555" spans="1:3" x14ac:dyDescent="0.3">
      <c r="A555" t="s">
        <v>1659</v>
      </c>
      <c r="B555" s="1" t="s">
        <v>1660</v>
      </c>
      <c r="C555" t="s">
        <v>1661</v>
      </c>
    </row>
    <row r="556" spans="1:3" x14ac:dyDescent="0.3">
      <c r="A556" t="s">
        <v>1662</v>
      </c>
      <c r="B556" t="s">
        <v>1663</v>
      </c>
      <c r="C556" t="s">
        <v>1664</v>
      </c>
    </row>
    <row r="557" spans="1:3" x14ac:dyDescent="0.3">
      <c r="A557" t="s">
        <v>1665</v>
      </c>
      <c r="B557" t="s">
        <v>1666</v>
      </c>
      <c r="C557" t="s">
        <v>1667</v>
      </c>
    </row>
    <row r="558" spans="1:3" x14ac:dyDescent="0.3">
      <c r="A558" t="s">
        <v>1668</v>
      </c>
      <c r="B558" t="s">
        <v>1669</v>
      </c>
      <c r="C558" t="s">
        <v>1670</v>
      </c>
    </row>
    <row r="559" spans="1:3" x14ac:dyDescent="0.3">
      <c r="A559" t="s">
        <v>1671</v>
      </c>
      <c r="B559" t="s">
        <v>1672</v>
      </c>
      <c r="C559" t="s">
        <v>1673</v>
      </c>
    </row>
    <row r="560" spans="1:3" x14ac:dyDescent="0.3">
      <c r="A560" t="s">
        <v>1674</v>
      </c>
      <c r="B560" t="s">
        <v>1675</v>
      </c>
      <c r="C560" t="s">
        <v>1676</v>
      </c>
    </row>
    <row r="561" spans="1:3" x14ac:dyDescent="0.3">
      <c r="A561" s="1" t="s">
        <v>1677</v>
      </c>
      <c r="B561" t="s">
        <v>1678</v>
      </c>
      <c r="C561" t="s">
        <v>1679</v>
      </c>
    </row>
    <row r="562" spans="1:3" x14ac:dyDescent="0.3">
      <c r="A562" t="s">
        <v>1680</v>
      </c>
      <c r="B562" t="s">
        <v>1681</v>
      </c>
      <c r="C562" t="s">
        <v>1682</v>
      </c>
    </row>
    <row r="563" spans="1:3" x14ac:dyDescent="0.3">
      <c r="A563" t="s">
        <v>1683</v>
      </c>
      <c r="B563" t="s">
        <v>1684</v>
      </c>
      <c r="C563" t="s">
        <v>1685</v>
      </c>
    </row>
    <row r="564" spans="1:3" x14ac:dyDescent="0.3">
      <c r="A564" t="s">
        <v>1686</v>
      </c>
      <c r="B564" t="s">
        <v>1687</v>
      </c>
      <c r="C564" s="1" t="s">
        <v>1688</v>
      </c>
    </row>
    <row r="565" spans="1:3" x14ac:dyDescent="0.3">
      <c r="A565" t="s">
        <v>1689</v>
      </c>
      <c r="B565" t="s">
        <v>1690</v>
      </c>
      <c r="C565" t="s">
        <v>1691</v>
      </c>
    </row>
    <row r="566" spans="1:3" x14ac:dyDescent="0.3">
      <c r="A566" t="s">
        <v>1692</v>
      </c>
      <c r="B566" t="s">
        <v>1693</v>
      </c>
      <c r="C566" t="s">
        <v>1694</v>
      </c>
    </row>
    <row r="567" spans="1:3" x14ac:dyDescent="0.3">
      <c r="A567" t="s">
        <v>1695</v>
      </c>
      <c r="B567" t="s">
        <v>1696</v>
      </c>
      <c r="C567" t="s">
        <v>1697</v>
      </c>
    </row>
    <row r="568" spans="1:3" x14ac:dyDescent="0.3">
      <c r="A568" t="s">
        <v>1698</v>
      </c>
      <c r="B568" t="s">
        <v>1699</v>
      </c>
      <c r="C568" t="s">
        <v>1700</v>
      </c>
    </row>
    <row r="569" spans="1:3" x14ac:dyDescent="0.3">
      <c r="A569" t="s">
        <v>1701</v>
      </c>
      <c r="B569" t="s">
        <v>1702</v>
      </c>
      <c r="C569" t="s">
        <v>1703</v>
      </c>
    </row>
    <row r="570" spans="1:3" x14ac:dyDescent="0.3">
      <c r="A570" t="s">
        <v>1704</v>
      </c>
      <c r="B570" t="s">
        <v>1705</v>
      </c>
      <c r="C570" t="s">
        <v>1706</v>
      </c>
    </row>
    <row r="571" spans="1:3" x14ac:dyDescent="0.3">
      <c r="A571" t="s">
        <v>1707</v>
      </c>
      <c r="B571" t="s">
        <v>1708</v>
      </c>
      <c r="C571" t="s">
        <v>1709</v>
      </c>
    </row>
    <row r="572" spans="1:3" x14ac:dyDescent="0.3">
      <c r="A572" t="s">
        <v>1710</v>
      </c>
      <c r="B572" t="s">
        <v>1711</v>
      </c>
      <c r="C572" t="s">
        <v>1712</v>
      </c>
    </row>
    <row r="573" spans="1:3" x14ac:dyDescent="0.3">
      <c r="A573" t="s">
        <v>1713</v>
      </c>
      <c r="B573" t="s">
        <v>1714</v>
      </c>
      <c r="C573" t="s">
        <v>1715</v>
      </c>
    </row>
    <row r="574" spans="1:3" x14ac:dyDescent="0.3">
      <c r="A574" t="s">
        <v>1716</v>
      </c>
      <c r="B574" t="s">
        <v>1717</v>
      </c>
      <c r="C574" t="s">
        <v>1718</v>
      </c>
    </row>
    <row r="575" spans="1:3" x14ac:dyDescent="0.3">
      <c r="A575" t="s">
        <v>1719</v>
      </c>
      <c r="B575" t="s">
        <v>1720</v>
      </c>
      <c r="C575" t="s">
        <v>1721</v>
      </c>
    </row>
    <row r="576" spans="1:3" x14ac:dyDescent="0.3">
      <c r="A576" t="s">
        <v>1722</v>
      </c>
      <c r="B576" t="s">
        <v>1723</v>
      </c>
      <c r="C576" t="s">
        <v>1724</v>
      </c>
    </row>
    <row r="577" spans="1:3" x14ac:dyDescent="0.3">
      <c r="A577" t="s">
        <v>1725</v>
      </c>
      <c r="B577" t="s">
        <v>1726</v>
      </c>
      <c r="C577" t="s">
        <v>1727</v>
      </c>
    </row>
    <row r="578" spans="1:3" x14ac:dyDescent="0.3">
      <c r="A578" t="s">
        <v>1728</v>
      </c>
      <c r="B578" t="s">
        <v>1729</v>
      </c>
      <c r="C578" t="s">
        <v>1730</v>
      </c>
    </row>
    <row r="579" spans="1:3" x14ac:dyDescent="0.3">
      <c r="A579" t="s">
        <v>1731</v>
      </c>
      <c r="B579" t="s">
        <v>1732</v>
      </c>
      <c r="C579" t="s">
        <v>1733</v>
      </c>
    </row>
    <row r="580" spans="1:3" x14ac:dyDescent="0.3">
      <c r="A580" t="s">
        <v>1734</v>
      </c>
      <c r="B580" t="s">
        <v>1735</v>
      </c>
      <c r="C580" t="s">
        <v>1736</v>
      </c>
    </row>
    <row r="581" spans="1:3" x14ac:dyDescent="0.3">
      <c r="A581" t="s">
        <v>1737</v>
      </c>
      <c r="B581" s="1" t="s">
        <v>1738</v>
      </c>
      <c r="C581" t="s">
        <v>1739</v>
      </c>
    </row>
    <row r="582" spans="1:3" x14ac:dyDescent="0.3">
      <c r="A582" t="s">
        <v>1740</v>
      </c>
      <c r="B582" t="s">
        <v>1741</v>
      </c>
      <c r="C582" t="s">
        <v>1742</v>
      </c>
    </row>
    <row r="583" spans="1:3" x14ac:dyDescent="0.3">
      <c r="A583" t="s">
        <v>1743</v>
      </c>
      <c r="B583" t="s">
        <v>1744</v>
      </c>
      <c r="C583" t="s">
        <v>1745</v>
      </c>
    </row>
    <row r="584" spans="1:3" x14ac:dyDescent="0.3">
      <c r="A584" t="s">
        <v>1746</v>
      </c>
      <c r="B584" t="s">
        <v>1747</v>
      </c>
      <c r="C584" t="s">
        <v>1748</v>
      </c>
    </row>
    <row r="585" spans="1:3" x14ac:dyDescent="0.3">
      <c r="A585" t="s">
        <v>1749</v>
      </c>
      <c r="B585" t="s">
        <v>1750</v>
      </c>
      <c r="C585" t="s">
        <v>1751</v>
      </c>
    </row>
    <row r="586" spans="1:3" x14ac:dyDescent="0.3">
      <c r="A586" t="s">
        <v>1752</v>
      </c>
      <c r="B586" t="s">
        <v>1753</v>
      </c>
      <c r="C586" t="s">
        <v>1754</v>
      </c>
    </row>
    <row r="587" spans="1:3" x14ac:dyDescent="0.3">
      <c r="A587" t="s">
        <v>1755</v>
      </c>
      <c r="B587" t="s">
        <v>1756</v>
      </c>
      <c r="C587" t="s">
        <v>1757</v>
      </c>
    </row>
    <row r="588" spans="1:3" x14ac:dyDescent="0.3">
      <c r="A588" t="s">
        <v>1758</v>
      </c>
      <c r="B588" t="s">
        <v>1759</v>
      </c>
      <c r="C588" t="s">
        <v>1760</v>
      </c>
    </row>
    <row r="589" spans="1:3" x14ac:dyDescent="0.3">
      <c r="A589" t="s">
        <v>1761</v>
      </c>
      <c r="B589" t="s">
        <v>1762</v>
      </c>
      <c r="C589" t="s">
        <v>1763</v>
      </c>
    </row>
    <row r="590" spans="1:3" x14ac:dyDescent="0.3">
      <c r="A590" t="s">
        <v>1764</v>
      </c>
      <c r="B590" s="1" t="s">
        <v>1765</v>
      </c>
      <c r="C590" t="s">
        <v>1766</v>
      </c>
    </row>
    <row r="591" spans="1:3" x14ac:dyDescent="0.3">
      <c r="A591" t="s">
        <v>1767</v>
      </c>
      <c r="B591" t="s">
        <v>1768</v>
      </c>
      <c r="C591" t="s">
        <v>1769</v>
      </c>
    </row>
    <row r="592" spans="1:3" x14ac:dyDescent="0.3">
      <c r="A592" t="s">
        <v>1770</v>
      </c>
      <c r="B592" t="s">
        <v>1771</v>
      </c>
      <c r="C592" s="1" t="s">
        <v>1772</v>
      </c>
    </row>
    <row r="593" spans="1:3" x14ac:dyDescent="0.3">
      <c r="A593" t="s">
        <v>1773</v>
      </c>
      <c r="B593" t="s">
        <v>1774</v>
      </c>
      <c r="C593" t="s">
        <v>1775</v>
      </c>
    </row>
    <row r="594" spans="1:3" x14ac:dyDescent="0.3">
      <c r="A594" t="s">
        <v>1776</v>
      </c>
      <c r="B594" t="s">
        <v>1777</v>
      </c>
      <c r="C594" t="s">
        <v>1778</v>
      </c>
    </row>
    <row r="595" spans="1:3" x14ac:dyDescent="0.3">
      <c r="A595" t="s">
        <v>1779</v>
      </c>
      <c r="B595" t="s">
        <v>1780</v>
      </c>
      <c r="C595" t="s">
        <v>1781</v>
      </c>
    </row>
    <row r="596" spans="1:3" x14ac:dyDescent="0.3">
      <c r="A596" t="s">
        <v>1782</v>
      </c>
      <c r="B596" t="s">
        <v>1783</v>
      </c>
      <c r="C596" t="s">
        <v>1784</v>
      </c>
    </row>
    <row r="597" spans="1:3" x14ac:dyDescent="0.3">
      <c r="A597" t="s">
        <v>1785</v>
      </c>
      <c r="B597" t="s">
        <v>1786</v>
      </c>
      <c r="C597" t="s">
        <v>1787</v>
      </c>
    </row>
    <row r="598" spans="1:3" x14ac:dyDescent="0.3">
      <c r="A598" t="s">
        <v>1788</v>
      </c>
      <c r="B598" t="s">
        <v>1789</v>
      </c>
      <c r="C598" t="s">
        <v>1790</v>
      </c>
    </row>
    <row r="599" spans="1:3" x14ac:dyDescent="0.3">
      <c r="A599" t="s">
        <v>1791</v>
      </c>
      <c r="B599" t="s">
        <v>1792</v>
      </c>
      <c r="C599" t="s">
        <v>1793</v>
      </c>
    </row>
    <row r="600" spans="1:3" x14ac:dyDescent="0.3">
      <c r="A600" t="s">
        <v>1794</v>
      </c>
      <c r="B600" t="s">
        <v>1795</v>
      </c>
      <c r="C600" t="s">
        <v>1796</v>
      </c>
    </row>
    <row r="601" spans="1:3" x14ac:dyDescent="0.3">
      <c r="A601" t="s">
        <v>1797</v>
      </c>
      <c r="B601" t="s">
        <v>1798</v>
      </c>
      <c r="C601" t="s">
        <v>1799</v>
      </c>
    </row>
    <row r="602" spans="1:3" x14ac:dyDescent="0.3">
      <c r="A602" t="s">
        <v>1800</v>
      </c>
      <c r="B602" t="s">
        <v>1801</v>
      </c>
      <c r="C602" t="s">
        <v>1802</v>
      </c>
    </row>
    <row r="603" spans="1:3" x14ac:dyDescent="0.3">
      <c r="A603" t="s">
        <v>1803</v>
      </c>
      <c r="B603" t="s">
        <v>1804</v>
      </c>
      <c r="C603" t="s">
        <v>1805</v>
      </c>
    </row>
    <row r="604" spans="1:3" x14ac:dyDescent="0.3">
      <c r="A604" t="s">
        <v>1806</v>
      </c>
      <c r="B604" t="s">
        <v>1807</v>
      </c>
      <c r="C604" t="s">
        <v>1808</v>
      </c>
    </row>
    <row r="605" spans="1:3" x14ac:dyDescent="0.3">
      <c r="A605" t="s">
        <v>1809</v>
      </c>
      <c r="B605" t="s">
        <v>1810</v>
      </c>
      <c r="C605" t="s">
        <v>1811</v>
      </c>
    </row>
    <row r="606" spans="1:3" x14ac:dyDescent="0.3">
      <c r="A606" t="s">
        <v>1812</v>
      </c>
      <c r="B606" t="s">
        <v>1813</v>
      </c>
      <c r="C606" t="s">
        <v>1814</v>
      </c>
    </row>
    <row r="607" spans="1:3" x14ac:dyDescent="0.3">
      <c r="A607" t="s">
        <v>1815</v>
      </c>
      <c r="B607" t="s">
        <v>1816</v>
      </c>
      <c r="C607" t="s">
        <v>1817</v>
      </c>
    </row>
    <row r="608" spans="1:3" x14ac:dyDescent="0.3">
      <c r="A608" t="s">
        <v>1818</v>
      </c>
      <c r="B608" t="s">
        <v>1819</v>
      </c>
      <c r="C608" t="s">
        <v>1820</v>
      </c>
    </row>
    <row r="609" spans="1:3" x14ac:dyDescent="0.3">
      <c r="A609" t="s">
        <v>1821</v>
      </c>
      <c r="B609" t="s">
        <v>1822</v>
      </c>
      <c r="C609" t="s">
        <v>1823</v>
      </c>
    </row>
    <row r="610" spans="1:3" x14ac:dyDescent="0.3">
      <c r="A610" t="s">
        <v>1824</v>
      </c>
      <c r="B610" t="s">
        <v>1825</v>
      </c>
      <c r="C610" t="s">
        <v>1826</v>
      </c>
    </row>
    <row r="611" spans="1:3" x14ac:dyDescent="0.3">
      <c r="A611" s="1" t="s">
        <v>1827</v>
      </c>
      <c r="B611" t="s">
        <v>1828</v>
      </c>
      <c r="C611" t="s">
        <v>1829</v>
      </c>
    </row>
    <row r="612" spans="1:3" x14ac:dyDescent="0.3">
      <c r="A612" t="s">
        <v>1830</v>
      </c>
      <c r="B612" t="s">
        <v>1831</v>
      </c>
      <c r="C612" s="1" t="s">
        <v>1832</v>
      </c>
    </row>
    <row r="613" spans="1:3" x14ac:dyDescent="0.3">
      <c r="A613" s="1" t="s">
        <v>1833</v>
      </c>
      <c r="B613" t="s">
        <v>1834</v>
      </c>
      <c r="C613" t="s">
        <v>1835</v>
      </c>
    </row>
    <row r="614" spans="1:3" x14ac:dyDescent="0.3">
      <c r="A614" t="s">
        <v>1836</v>
      </c>
      <c r="B614" t="s">
        <v>1837</v>
      </c>
      <c r="C614" t="s">
        <v>1838</v>
      </c>
    </row>
    <row r="615" spans="1:3" x14ac:dyDescent="0.3">
      <c r="A615" t="s">
        <v>1839</v>
      </c>
      <c r="B615" t="s">
        <v>1840</v>
      </c>
      <c r="C615" t="s">
        <v>1841</v>
      </c>
    </row>
    <row r="616" spans="1:3" x14ac:dyDescent="0.3">
      <c r="A616" t="s">
        <v>1842</v>
      </c>
      <c r="B616" t="s">
        <v>1843</v>
      </c>
      <c r="C616" t="s">
        <v>1844</v>
      </c>
    </row>
    <row r="617" spans="1:3" x14ac:dyDescent="0.3">
      <c r="A617" t="s">
        <v>1845</v>
      </c>
      <c r="B617" t="s">
        <v>1846</v>
      </c>
      <c r="C617" t="s">
        <v>1847</v>
      </c>
    </row>
    <row r="618" spans="1:3" x14ac:dyDescent="0.3">
      <c r="A618" t="s">
        <v>1848</v>
      </c>
      <c r="B618" t="s">
        <v>1849</v>
      </c>
      <c r="C618" t="s">
        <v>1850</v>
      </c>
    </row>
    <row r="619" spans="1:3" x14ac:dyDescent="0.3">
      <c r="A619" t="s">
        <v>1851</v>
      </c>
      <c r="B619" t="s">
        <v>1852</v>
      </c>
      <c r="C619" t="s">
        <v>1853</v>
      </c>
    </row>
    <row r="620" spans="1:3" x14ac:dyDescent="0.3">
      <c r="A620" t="s">
        <v>1854</v>
      </c>
      <c r="B620" t="s">
        <v>1855</v>
      </c>
      <c r="C620" t="s">
        <v>1856</v>
      </c>
    </row>
    <row r="621" spans="1:3" x14ac:dyDescent="0.3">
      <c r="A621" t="s">
        <v>1857</v>
      </c>
      <c r="B621" t="s">
        <v>1858</v>
      </c>
      <c r="C621" t="s">
        <v>1859</v>
      </c>
    </row>
    <row r="622" spans="1:3" x14ac:dyDescent="0.3">
      <c r="A622" t="s">
        <v>1860</v>
      </c>
      <c r="B622" t="s">
        <v>1861</v>
      </c>
      <c r="C622" t="s">
        <v>1862</v>
      </c>
    </row>
    <row r="623" spans="1:3" x14ac:dyDescent="0.3">
      <c r="A623" t="s">
        <v>1863</v>
      </c>
      <c r="B623" t="s">
        <v>1864</v>
      </c>
      <c r="C623" t="s">
        <v>1865</v>
      </c>
    </row>
    <row r="624" spans="1:3" x14ac:dyDescent="0.3">
      <c r="A624" t="s">
        <v>1866</v>
      </c>
      <c r="B624" t="s">
        <v>1867</v>
      </c>
      <c r="C624" t="s">
        <v>1868</v>
      </c>
    </row>
    <row r="625" spans="1:3" x14ac:dyDescent="0.3">
      <c r="A625" t="s">
        <v>1869</v>
      </c>
      <c r="B625" t="s">
        <v>1870</v>
      </c>
      <c r="C625" t="s">
        <v>1871</v>
      </c>
    </row>
    <row r="626" spans="1:3" x14ac:dyDescent="0.3">
      <c r="A626" t="s">
        <v>1872</v>
      </c>
      <c r="B626" t="s">
        <v>1873</v>
      </c>
      <c r="C626" t="s">
        <v>1874</v>
      </c>
    </row>
    <row r="627" spans="1:3" x14ac:dyDescent="0.3">
      <c r="A627" t="s">
        <v>1875</v>
      </c>
      <c r="B627" t="s">
        <v>1876</v>
      </c>
      <c r="C627" t="s">
        <v>1877</v>
      </c>
    </row>
    <row r="628" spans="1:3" x14ac:dyDescent="0.3">
      <c r="A628" t="s">
        <v>1878</v>
      </c>
      <c r="B628" t="s">
        <v>1879</v>
      </c>
      <c r="C628" t="s">
        <v>1880</v>
      </c>
    </row>
    <row r="629" spans="1:3" x14ac:dyDescent="0.3">
      <c r="A629" t="s">
        <v>1881</v>
      </c>
      <c r="B629" t="s">
        <v>1882</v>
      </c>
      <c r="C629" t="s">
        <v>1883</v>
      </c>
    </row>
    <row r="630" spans="1:3" x14ac:dyDescent="0.3">
      <c r="A630" s="1" t="s">
        <v>1884</v>
      </c>
      <c r="B630" t="s">
        <v>1885</v>
      </c>
      <c r="C630" t="s">
        <v>1886</v>
      </c>
    </row>
    <row r="631" spans="1:3" x14ac:dyDescent="0.3">
      <c r="A631" t="s">
        <v>1887</v>
      </c>
      <c r="B631" t="s">
        <v>1888</v>
      </c>
      <c r="C631" t="s">
        <v>1889</v>
      </c>
    </row>
    <row r="632" spans="1:3" x14ac:dyDescent="0.3">
      <c r="A632" t="s">
        <v>1890</v>
      </c>
      <c r="B632" t="s">
        <v>1891</v>
      </c>
      <c r="C632" t="s">
        <v>1892</v>
      </c>
    </row>
    <row r="633" spans="1:3" x14ac:dyDescent="0.3">
      <c r="A633" t="s">
        <v>1893</v>
      </c>
      <c r="B633" t="s">
        <v>1894</v>
      </c>
      <c r="C633" t="s">
        <v>1895</v>
      </c>
    </row>
    <row r="634" spans="1:3" x14ac:dyDescent="0.3">
      <c r="A634" t="s">
        <v>1896</v>
      </c>
      <c r="B634" t="s">
        <v>1897</v>
      </c>
      <c r="C634" t="s">
        <v>1898</v>
      </c>
    </row>
    <row r="635" spans="1:3" x14ac:dyDescent="0.3">
      <c r="A635" t="s">
        <v>1899</v>
      </c>
      <c r="B635" t="s">
        <v>1900</v>
      </c>
      <c r="C635" t="s">
        <v>1901</v>
      </c>
    </row>
    <row r="636" spans="1:3" x14ac:dyDescent="0.3">
      <c r="A636" t="s">
        <v>1902</v>
      </c>
      <c r="B636" t="s">
        <v>1903</v>
      </c>
      <c r="C636" t="s">
        <v>1904</v>
      </c>
    </row>
    <row r="637" spans="1:3" x14ac:dyDescent="0.3">
      <c r="A637" t="s">
        <v>1905</v>
      </c>
      <c r="B637" t="s">
        <v>1906</v>
      </c>
      <c r="C637" t="s">
        <v>1907</v>
      </c>
    </row>
    <row r="638" spans="1:3" x14ac:dyDescent="0.3">
      <c r="A638" t="s">
        <v>1908</v>
      </c>
      <c r="B638" t="s">
        <v>1909</v>
      </c>
      <c r="C638" t="s">
        <v>1910</v>
      </c>
    </row>
    <row r="639" spans="1:3" x14ac:dyDescent="0.3">
      <c r="A639" t="s">
        <v>1911</v>
      </c>
      <c r="B639" t="s">
        <v>1912</v>
      </c>
      <c r="C639" t="s">
        <v>1913</v>
      </c>
    </row>
    <row r="640" spans="1:3" x14ac:dyDescent="0.3">
      <c r="A640" t="s">
        <v>1914</v>
      </c>
      <c r="B640" t="s">
        <v>1915</v>
      </c>
      <c r="C640" t="s">
        <v>1916</v>
      </c>
    </row>
    <row r="641" spans="1:3" x14ac:dyDescent="0.3">
      <c r="A641" t="s">
        <v>1917</v>
      </c>
      <c r="B641" t="s">
        <v>1918</v>
      </c>
      <c r="C641" t="s">
        <v>1919</v>
      </c>
    </row>
    <row r="642" spans="1:3" x14ac:dyDescent="0.3">
      <c r="A642" t="s">
        <v>1920</v>
      </c>
      <c r="B642" t="s">
        <v>1921</v>
      </c>
      <c r="C642" t="s">
        <v>1922</v>
      </c>
    </row>
    <row r="643" spans="1:3" x14ac:dyDescent="0.3">
      <c r="A643" t="s">
        <v>1923</v>
      </c>
      <c r="B643" t="s">
        <v>1924</v>
      </c>
      <c r="C643" t="s">
        <v>1925</v>
      </c>
    </row>
    <row r="644" spans="1:3" x14ac:dyDescent="0.3">
      <c r="A644" t="s">
        <v>1926</v>
      </c>
      <c r="B644" t="s">
        <v>1927</v>
      </c>
      <c r="C644" t="s">
        <v>1928</v>
      </c>
    </row>
    <row r="645" spans="1:3" x14ac:dyDescent="0.3">
      <c r="A645" t="s">
        <v>1929</v>
      </c>
      <c r="B645" t="s">
        <v>1930</v>
      </c>
      <c r="C645" t="s">
        <v>1931</v>
      </c>
    </row>
    <row r="646" spans="1:3" x14ac:dyDescent="0.3">
      <c r="A646" t="s">
        <v>1932</v>
      </c>
      <c r="B646" t="s">
        <v>1933</v>
      </c>
      <c r="C646" t="s">
        <v>1934</v>
      </c>
    </row>
    <row r="647" spans="1:3" x14ac:dyDescent="0.3">
      <c r="A647" t="s">
        <v>1935</v>
      </c>
      <c r="B647" t="s">
        <v>1936</v>
      </c>
      <c r="C647" t="s">
        <v>1937</v>
      </c>
    </row>
    <row r="648" spans="1:3" x14ac:dyDescent="0.3">
      <c r="A648" t="s">
        <v>1938</v>
      </c>
      <c r="B648" t="s">
        <v>1939</v>
      </c>
      <c r="C648" t="s">
        <v>1940</v>
      </c>
    </row>
    <row r="649" spans="1:3" x14ac:dyDescent="0.3">
      <c r="A649" t="s">
        <v>1941</v>
      </c>
      <c r="B649" t="s">
        <v>1942</v>
      </c>
      <c r="C649" t="s">
        <v>1943</v>
      </c>
    </row>
    <row r="650" spans="1:3" x14ac:dyDescent="0.3">
      <c r="A650" t="s">
        <v>1944</v>
      </c>
      <c r="B650" t="s">
        <v>1945</v>
      </c>
      <c r="C650" t="s">
        <v>1946</v>
      </c>
    </row>
    <row r="651" spans="1:3" x14ac:dyDescent="0.3">
      <c r="A651" t="s">
        <v>1947</v>
      </c>
      <c r="B651" t="s">
        <v>1948</v>
      </c>
      <c r="C651" t="s">
        <v>1949</v>
      </c>
    </row>
    <row r="652" spans="1:3" x14ac:dyDescent="0.3">
      <c r="A652" t="s">
        <v>1950</v>
      </c>
      <c r="B652" t="s">
        <v>1951</v>
      </c>
      <c r="C652" t="s">
        <v>1952</v>
      </c>
    </row>
    <row r="653" spans="1:3" x14ac:dyDescent="0.3">
      <c r="A653" t="s">
        <v>1953</v>
      </c>
      <c r="B653" t="s">
        <v>1954</v>
      </c>
      <c r="C653" t="s">
        <v>1955</v>
      </c>
    </row>
    <row r="654" spans="1:3" x14ac:dyDescent="0.3">
      <c r="A654" t="s">
        <v>1956</v>
      </c>
      <c r="B654" t="s">
        <v>1957</v>
      </c>
      <c r="C654" t="s">
        <v>1958</v>
      </c>
    </row>
    <row r="655" spans="1:3" x14ac:dyDescent="0.3">
      <c r="A655" t="s">
        <v>1959</v>
      </c>
      <c r="B655" t="s">
        <v>1960</v>
      </c>
      <c r="C655" t="s">
        <v>1961</v>
      </c>
    </row>
    <row r="656" spans="1:3" x14ac:dyDescent="0.3">
      <c r="A656" t="s">
        <v>1962</v>
      </c>
      <c r="B656" t="s">
        <v>1963</v>
      </c>
      <c r="C656" t="s">
        <v>1964</v>
      </c>
    </row>
    <row r="657" spans="1:3" x14ac:dyDescent="0.3">
      <c r="A657" t="s">
        <v>1965</v>
      </c>
      <c r="B657" t="s">
        <v>1966</v>
      </c>
      <c r="C657" t="s">
        <v>1967</v>
      </c>
    </row>
    <row r="658" spans="1:3" x14ac:dyDescent="0.3">
      <c r="A658" t="s">
        <v>1968</v>
      </c>
      <c r="B658" t="s">
        <v>1969</v>
      </c>
      <c r="C658" t="s">
        <v>1970</v>
      </c>
    </row>
    <row r="659" spans="1:3" x14ac:dyDescent="0.3">
      <c r="A659" s="1" t="s">
        <v>1971</v>
      </c>
      <c r="B659" t="s">
        <v>1972</v>
      </c>
      <c r="C659" t="s">
        <v>1973</v>
      </c>
    </row>
    <row r="660" spans="1:3" x14ac:dyDescent="0.3">
      <c r="A660" t="s">
        <v>1974</v>
      </c>
      <c r="B660" t="s">
        <v>1975</v>
      </c>
      <c r="C660" t="s">
        <v>1976</v>
      </c>
    </row>
    <row r="661" spans="1:3" x14ac:dyDescent="0.3">
      <c r="A661" t="s">
        <v>1977</v>
      </c>
      <c r="B661" t="s">
        <v>1978</v>
      </c>
      <c r="C661" t="s">
        <v>1979</v>
      </c>
    </row>
    <row r="662" spans="1:3" x14ac:dyDescent="0.3">
      <c r="A662" t="s">
        <v>1980</v>
      </c>
      <c r="B662" t="s">
        <v>1981</v>
      </c>
      <c r="C662" t="s">
        <v>1982</v>
      </c>
    </row>
    <row r="663" spans="1:3" x14ac:dyDescent="0.3">
      <c r="A663" t="s">
        <v>1983</v>
      </c>
      <c r="B663" t="s">
        <v>1984</v>
      </c>
      <c r="C663" t="s">
        <v>1985</v>
      </c>
    </row>
    <row r="664" spans="1:3" x14ac:dyDescent="0.3">
      <c r="A664" t="s">
        <v>1986</v>
      </c>
      <c r="B664" s="1" t="s">
        <v>1987</v>
      </c>
      <c r="C664" t="s">
        <v>1988</v>
      </c>
    </row>
    <row r="665" spans="1:3" x14ac:dyDescent="0.3">
      <c r="A665" t="s">
        <v>1989</v>
      </c>
      <c r="B665" t="s">
        <v>1990</v>
      </c>
      <c r="C665" t="s">
        <v>1991</v>
      </c>
    </row>
    <row r="666" spans="1:3" x14ac:dyDescent="0.3">
      <c r="A666" t="s">
        <v>1992</v>
      </c>
      <c r="B666" t="s">
        <v>1993</v>
      </c>
      <c r="C666" t="s">
        <v>1994</v>
      </c>
    </row>
    <row r="667" spans="1:3" x14ac:dyDescent="0.3">
      <c r="A667" t="s">
        <v>1995</v>
      </c>
      <c r="B667" t="s">
        <v>1996</v>
      </c>
      <c r="C667" t="s">
        <v>1997</v>
      </c>
    </row>
    <row r="668" spans="1:3" x14ac:dyDescent="0.3">
      <c r="A668" t="s">
        <v>1998</v>
      </c>
      <c r="B668" t="s">
        <v>1999</v>
      </c>
      <c r="C668" t="s">
        <v>2000</v>
      </c>
    </row>
    <row r="669" spans="1:3" x14ac:dyDescent="0.3">
      <c r="A669" t="s">
        <v>2001</v>
      </c>
      <c r="B669" t="s">
        <v>2002</v>
      </c>
      <c r="C669" t="s">
        <v>2003</v>
      </c>
    </row>
    <row r="670" spans="1:3" x14ac:dyDescent="0.3">
      <c r="A670" t="s">
        <v>2004</v>
      </c>
      <c r="B670" t="s">
        <v>2005</v>
      </c>
      <c r="C670" t="s">
        <v>2006</v>
      </c>
    </row>
    <row r="671" spans="1:3" x14ac:dyDescent="0.3">
      <c r="A671" t="s">
        <v>2007</v>
      </c>
      <c r="B671" t="s">
        <v>2008</v>
      </c>
      <c r="C671" t="s">
        <v>2009</v>
      </c>
    </row>
    <row r="672" spans="1:3" x14ac:dyDescent="0.3">
      <c r="A672" t="s">
        <v>2010</v>
      </c>
      <c r="B672" t="s">
        <v>2011</v>
      </c>
      <c r="C672" t="s">
        <v>2012</v>
      </c>
    </row>
    <row r="673" spans="1:3" x14ac:dyDescent="0.3">
      <c r="A673" t="s">
        <v>2013</v>
      </c>
      <c r="B673" t="s">
        <v>2014</v>
      </c>
      <c r="C673" t="s">
        <v>2015</v>
      </c>
    </row>
    <row r="674" spans="1:3" x14ac:dyDescent="0.3">
      <c r="A674" t="s">
        <v>2016</v>
      </c>
      <c r="B674" t="s">
        <v>2017</v>
      </c>
      <c r="C674" t="s">
        <v>2018</v>
      </c>
    </row>
    <row r="675" spans="1:3" x14ac:dyDescent="0.3">
      <c r="A675" t="s">
        <v>2019</v>
      </c>
      <c r="B675" t="s">
        <v>2020</v>
      </c>
      <c r="C675" t="s">
        <v>2021</v>
      </c>
    </row>
    <row r="676" spans="1:3" x14ac:dyDescent="0.3">
      <c r="A676" t="s">
        <v>2022</v>
      </c>
      <c r="B676" t="s">
        <v>2023</v>
      </c>
      <c r="C676" t="s">
        <v>2024</v>
      </c>
    </row>
    <row r="677" spans="1:3" x14ac:dyDescent="0.3">
      <c r="A677" t="s">
        <v>2025</v>
      </c>
      <c r="B677" t="s">
        <v>2026</v>
      </c>
      <c r="C677" t="s">
        <v>2027</v>
      </c>
    </row>
    <row r="678" spans="1:3" x14ac:dyDescent="0.3">
      <c r="A678" t="s">
        <v>2028</v>
      </c>
      <c r="B678" t="s">
        <v>2029</v>
      </c>
      <c r="C678" t="s">
        <v>2030</v>
      </c>
    </row>
    <row r="679" spans="1:3" x14ac:dyDescent="0.3">
      <c r="A679" t="s">
        <v>2031</v>
      </c>
      <c r="B679" t="s">
        <v>2032</v>
      </c>
      <c r="C679" t="s">
        <v>2033</v>
      </c>
    </row>
    <row r="680" spans="1:3" x14ac:dyDescent="0.3">
      <c r="A680" t="s">
        <v>2034</v>
      </c>
      <c r="B680" t="s">
        <v>2035</v>
      </c>
      <c r="C680" t="s">
        <v>2036</v>
      </c>
    </row>
    <row r="681" spans="1:3" x14ac:dyDescent="0.3">
      <c r="A681" t="s">
        <v>2037</v>
      </c>
      <c r="B681" t="s">
        <v>2038</v>
      </c>
      <c r="C681" t="s">
        <v>2039</v>
      </c>
    </row>
    <row r="682" spans="1:3" x14ac:dyDescent="0.3">
      <c r="A682" t="s">
        <v>2040</v>
      </c>
      <c r="B682" t="s">
        <v>2041</v>
      </c>
      <c r="C682" t="s">
        <v>2042</v>
      </c>
    </row>
    <row r="683" spans="1:3" x14ac:dyDescent="0.3">
      <c r="A683" t="s">
        <v>2043</v>
      </c>
      <c r="B683" t="s">
        <v>2044</v>
      </c>
      <c r="C683" t="s">
        <v>2045</v>
      </c>
    </row>
    <row r="684" spans="1:3" x14ac:dyDescent="0.3">
      <c r="A684" t="s">
        <v>2046</v>
      </c>
      <c r="B684" t="s">
        <v>2047</v>
      </c>
      <c r="C684" t="s">
        <v>2048</v>
      </c>
    </row>
    <row r="685" spans="1:3" x14ac:dyDescent="0.3">
      <c r="A685" t="s">
        <v>2049</v>
      </c>
      <c r="B685" t="s">
        <v>2050</v>
      </c>
      <c r="C685" t="s">
        <v>2051</v>
      </c>
    </row>
    <row r="686" spans="1:3" x14ac:dyDescent="0.3">
      <c r="A686" t="s">
        <v>2052</v>
      </c>
      <c r="B686" t="s">
        <v>2053</v>
      </c>
      <c r="C686" t="s">
        <v>2054</v>
      </c>
    </row>
    <row r="687" spans="1:3" x14ac:dyDescent="0.3">
      <c r="A687" t="s">
        <v>2055</v>
      </c>
      <c r="B687" t="s">
        <v>2056</v>
      </c>
      <c r="C687" t="s">
        <v>2057</v>
      </c>
    </row>
    <row r="688" spans="1:3" x14ac:dyDescent="0.3">
      <c r="A688" t="s">
        <v>2058</v>
      </c>
      <c r="B688" t="s">
        <v>2059</v>
      </c>
      <c r="C688" t="s">
        <v>2060</v>
      </c>
    </row>
    <row r="689" spans="1:3" x14ac:dyDescent="0.3">
      <c r="A689" t="s">
        <v>2061</v>
      </c>
      <c r="B689" t="s">
        <v>2062</v>
      </c>
      <c r="C689" t="s">
        <v>2063</v>
      </c>
    </row>
    <row r="690" spans="1:3" x14ac:dyDescent="0.3">
      <c r="A690" t="s">
        <v>2064</v>
      </c>
      <c r="B690" t="s">
        <v>2065</v>
      </c>
      <c r="C690" t="s">
        <v>2066</v>
      </c>
    </row>
    <row r="691" spans="1:3" x14ac:dyDescent="0.3">
      <c r="A691" s="1" t="s">
        <v>2067</v>
      </c>
      <c r="B691" t="s">
        <v>2068</v>
      </c>
      <c r="C691" t="s">
        <v>2069</v>
      </c>
    </row>
    <row r="692" spans="1:3" x14ac:dyDescent="0.3">
      <c r="A692" t="s">
        <v>2070</v>
      </c>
      <c r="B692" t="s">
        <v>2071</v>
      </c>
      <c r="C692" t="s">
        <v>2072</v>
      </c>
    </row>
    <row r="693" spans="1:3" x14ac:dyDescent="0.3">
      <c r="A693" t="s">
        <v>2073</v>
      </c>
      <c r="B693" t="s">
        <v>2074</v>
      </c>
      <c r="C693" t="s">
        <v>2075</v>
      </c>
    </row>
    <row r="694" spans="1:3" x14ac:dyDescent="0.3">
      <c r="A694" t="s">
        <v>2076</v>
      </c>
      <c r="B694" t="s">
        <v>2077</v>
      </c>
      <c r="C694" t="s">
        <v>2078</v>
      </c>
    </row>
    <row r="695" spans="1:3" x14ac:dyDescent="0.3">
      <c r="A695" t="s">
        <v>2079</v>
      </c>
      <c r="B695" t="s">
        <v>2080</v>
      </c>
      <c r="C695" t="s">
        <v>2081</v>
      </c>
    </row>
    <row r="696" spans="1:3" x14ac:dyDescent="0.3">
      <c r="A696" t="s">
        <v>2082</v>
      </c>
      <c r="B696" t="s">
        <v>2083</v>
      </c>
      <c r="C696" t="s">
        <v>2084</v>
      </c>
    </row>
    <row r="697" spans="1:3" x14ac:dyDescent="0.3">
      <c r="A697" t="s">
        <v>2085</v>
      </c>
      <c r="B697" t="s">
        <v>2086</v>
      </c>
      <c r="C697" t="s">
        <v>2087</v>
      </c>
    </row>
    <row r="698" spans="1:3" x14ac:dyDescent="0.3">
      <c r="A698" t="s">
        <v>2088</v>
      </c>
      <c r="B698" t="s">
        <v>2089</v>
      </c>
      <c r="C698" t="s">
        <v>2090</v>
      </c>
    </row>
    <row r="699" spans="1:3" x14ac:dyDescent="0.3">
      <c r="A699" t="s">
        <v>2091</v>
      </c>
      <c r="B699" t="s">
        <v>2092</v>
      </c>
      <c r="C699" t="s">
        <v>2093</v>
      </c>
    </row>
    <row r="700" spans="1:3" x14ac:dyDescent="0.3">
      <c r="A700" t="s">
        <v>2094</v>
      </c>
      <c r="B700" t="s">
        <v>2095</v>
      </c>
      <c r="C700" t="s">
        <v>2096</v>
      </c>
    </row>
    <row r="701" spans="1:3" x14ac:dyDescent="0.3">
      <c r="A701" t="s">
        <v>2097</v>
      </c>
      <c r="B701" t="s">
        <v>2098</v>
      </c>
      <c r="C701" t="s">
        <v>2099</v>
      </c>
    </row>
    <row r="702" spans="1:3" x14ac:dyDescent="0.3">
      <c r="A702" t="s">
        <v>2100</v>
      </c>
      <c r="B702" t="s">
        <v>2101</v>
      </c>
      <c r="C702" t="s">
        <v>2102</v>
      </c>
    </row>
    <row r="703" spans="1:3" x14ac:dyDescent="0.3">
      <c r="A703" t="s">
        <v>2103</v>
      </c>
      <c r="B703" t="s">
        <v>2104</v>
      </c>
      <c r="C703" t="s">
        <v>2105</v>
      </c>
    </row>
    <row r="704" spans="1:3" x14ac:dyDescent="0.3">
      <c r="A704" t="s">
        <v>2106</v>
      </c>
      <c r="B704" t="s">
        <v>2107</v>
      </c>
      <c r="C704" t="s">
        <v>2108</v>
      </c>
    </row>
    <row r="705" spans="1:3" x14ac:dyDescent="0.3">
      <c r="A705" t="s">
        <v>2109</v>
      </c>
      <c r="B705" t="s">
        <v>2110</v>
      </c>
      <c r="C705" t="s">
        <v>2111</v>
      </c>
    </row>
    <row r="706" spans="1:3" x14ac:dyDescent="0.3">
      <c r="A706" t="s">
        <v>2112</v>
      </c>
      <c r="B706" t="s">
        <v>2113</v>
      </c>
      <c r="C706" t="s">
        <v>2114</v>
      </c>
    </row>
    <row r="707" spans="1:3" x14ac:dyDescent="0.3">
      <c r="A707" t="s">
        <v>2115</v>
      </c>
      <c r="B707" t="s">
        <v>2116</v>
      </c>
      <c r="C707" t="s">
        <v>2117</v>
      </c>
    </row>
    <row r="708" spans="1:3" x14ac:dyDescent="0.3">
      <c r="A708" t="s">
        <v>2118</v>
      </c>
      <c r="B708" t="s">
        <v>2119</v>
      </c>
      <c r="C708" t="s">
        <v>2120</v>
      </c>
    </row>
    <row r="709" spans="1:3" x14ac:dyDescent="0.3">
      <c r="A709" t="s">
        <v>2121</v>
      </c>
      <c r="B709" t="s">
        <v>2122</v>
      </c>
      <c r="C709" t="s">
        <v>2123</v>
      </c>
    </row>
    <row r="710" spans="1:3" x14ac:dyDescent="0.3">
      <c r="A710" t="s">
        <v>2124</v>
      </c>
      <c r="B710" t="s">
        <v>2125</v>
      </c>
      <c r="C710" t="s">
        <v>2126</v>
      </c>
    </row>
    <row r="711" spans="1:3" x14ac:dyDescent="0.3">
      <c r="A711" t="s">
        <v>2127</v>
      </c>
      <c r="B711" t="s">
        <v>2128</v>
      </c>
      <c r="C711" t="s">
        <v>2129</v>
      </c>
    </row>
    <row r="712" spans="1:3" x14ac:dyDescent="0.3">
      <c r="A712" t="s">
        <v>2130</v>
      </c>
      <c r="B712" t="s">
        <v>2131</v>
      </c>
      <c r="C712" t="s">
        <v>2132</v>
      </c>
    </row>
    <row r="713" spans="1:3" x14ac:dyDescent="0.3">
      <c r="A713" t="s">
        <v>2133</v>
      </c>
      <c r="B713" t="s">
        <v>2134</v>
      </c>
      <c r="C713" t="s">
        <v>2135</v>
      </c>
    </row>
    <row r="714" spans="1:3" x14ac:dyDescent="0.3">
      <c r="A714" t="s">
        <v>2136</v>
      </c>
      <c r="B714" t="s">
        <v>2137</v>
      </c>
      <c r="C714" t="s">
        <v>2138</v>
      </c>
    </row>
    <row r="715" spans="1:3" x14ac:dyDescent="0.3">
      <c r="A715" t="s">
        <v>2139</v>
      </c>
      <c r="B715" s="1" t="s">
        <v>2140</v>
      </c>
      <c r="C715" t="s">
        <v>2141</v>
      </c>
    </row>
    <row r="716" spans="1:3" x14ac:dyDescent="0.3">
      <c r="A716" t="s">
        <v>2142</v>
      </c>
      <c r="B716" t="s">
        <v>2143</v>
      </c>
      <c r="C716" t="s">
        <v>2144</v>
      </c>
    </row>
    <row r="717" spans="1:3" x14ac:dyDescent="0.3">
      <c r="A717" t="s">
        <v>2145</v>
      </c>
      <c r="B717" t="s">
        <v>2146</v>
      </c>
      <c r="C717" t="s">
        <v>2147</v>
      </c>
    </row>
    <row r="718" spans="1:3" x14ac:dyDescent="0.3">
      <c r="A718" t="s">
        <v>2148</v>
      </c>
      <c r="B718" t="s">
        <v>2149</v>
      </c>
      <c r="C718" t="s">
        <v>2150</v>
      </c>
    </row>
    <row r="719" spans="1:3" x14ac:dyDescent="0.3">
      <c r="A719" t="s">
        <v>2151</v>
      </c>
      <c r="B719" t="s">
        <v>2152</v>
      </c>
      <c r="C719" t="s">
        <v>2153</v>
      </c>
    </row>
    <row r="720" spans="1:3" x14ac:dyDescent="0.3">
      <c r="A720" t="s">
        <v>2154</v>
      </c>
      <c r="B720" t="s">
        <v>2155</v>
      </c>
      <c r="C720" t="s">
        <v>2156</v>
      </c>
    </row>
    <row r="721" spans="1:3" x14ac:dyDescent="0.3">
      <c r="A721" t="s">
        <v>2157</v>
      </c>
      <c r="B721" t="s">
        <v>2158</v>
      </c>
      <c r="C721" t="s">
        <v>2159</v>
      </c>
    </row>
    <row r="722" spans="1:3" x14ac:dyDescent="0.3">
      <c r="A722" t="s">
        <v>2160</v>
      </c>
      <c r="B722" t="s">
        <v>2161</v>
      </c>
      <c r="C722" t="s">
        <v>2162</v>
      </c>
    </row>
    <row r="723" spans="1:3" x14ac:dyDescent="0.3">
      <c r="A723" t="s">
        <v>2163</v>
      </c>
      <c r="B723" t="s">
        <v>2164</v>
      </c>
      <c r="C723" t="s">
        <v>2165</v>
      </c>
    </row>
    <row r="724" spans="1:3" x14ac:dyDescent="0.3">
      <c r="A724" t="s">
        <v>2166</v>
      </c>
      <c r="B724" t="s">
        <v>2167</v>
      </c>
      <c r="C724" t="s">
        <v>2168</v>
      </c>
    </row>
    <row r="725" spans="1:3" x14ac:dyDescent="0.3">
      <c r="A725" t="s">
        <v>2169</v>
      </c>
      <c r="B725" t="s">
        <v>2170</v>
      </c>
      <c r="C725" t="s">
        <v>2171</v>
      </c>
    </row>
    <row r="726" spans="1:3" x14ac:dyDescent="0.3">
      <c r="A726" t="s">
        <v>2172</v>
      </c>
      <c r="B726" t="s">
        <v>2173</v>
      </c>
      <c r="C726" t="s">
        <v>2174</v>
      </c>
    </row>
    <row r="727" spans="1:3" x14ac:dyDescent="0.3">
      <c r="A727" t="s">
        <v>2175</v>
      </c>
      <c r="B727" t="s">
        <v>2176</v>
      </c>
      <c r="C727" t="s">
        <v>2177</v>
      </c>
    </row>
    <row r="728" spans="1:3" x14ac:dyDescent="0.3">
      <c r="A728" t="s">
        <v>2178</v>
      </c>
      <c r="B728" t="s">
        <v>2179</v>
      </c>
      <c r="C728" t="s">
        <v>2180</v>
      </c>
    </row>
    <row r="729" spans="1:3" x14ac:dyDescent="0.3">
      <c r="A729" t="s">
        <v>2181</v>
      </c>
      <c r="B729" t="s">
        <v>2182</v>
      </c>
      <c r="C729" t="s">
        <v>2183</v>
      </c>
    </row>
    <row r="730" spans="1:3" x14ac:dyDescent="0.3">
      <c r="A730" t="s">
        <v>2184</v>
      </c>
      <c r="B730" t="s">
        <v>2185</v>
      </c>
      <c r="C730" t="s">
        <v>2186</v>
      </c>
    </row>
    <row r="731" spans="1:3" x14ac:dyDescent="0.3">
      <c r="A731" t="s">
        <v>2187</v>
      </c>
      <c r="B731" t="s">
        <v>2188</v>
      </c>
      <c r="C731" s="1" t="s">
        <v>2189</v>
      </c>
    </row>
    <row r="732" spans="1:3" x14ac:dyDescent="0.3">
      <c r="A732" t="s">
        <v>2190</v>
      </c>
      <c r="B732" t="s">
        <v>2191</v>
      </c>
      <c r="C732" t="s">
        <v>2192</v>
      </c>
    </row>
    <row r="733" spans="1:3" x14ac:dyDescent="0.3">
      <c r="A733" t="s">
        <v>2193</v>
      </c>
      <c r="B733" t="s">
        <v>2194</v>
      </c>
      <c r="C733" t="s">
        <v>2195</v>
      </c>
    </row>
    <row r="734" spans="1:3" x14ac:dyDescent="0.3">
      <c r="A734" t="s">
        <v>2196</v>
      </c>
      <c r="B734" t="s">
        <v>2197</v>
      </c>
      <c r="C734" t="s">
        <v>2198</v>
      </c>
    </row>
    <row r="735" spans="1:3" x14ac:dyDescent="0.3">
      <c r="A735" t="s">
        <v>2199</v>
      </c>
      <c r="B735" t="s">
        <v>2200</v>
      </c>
      <c r="C735" t="s">
        <v>2201</v>
      </c>
    </row>
    <row r="736" spans="1:3" x14ac:dyDescent="0.3">
      <c r="A736" s="1" t="s">
        <v>2202</v>
      </c>
      <c r="B736" t="s">
        <v>2203</v>
      </c>
      <c r="C736" t="s">
        <v>2204</v>
      </c>
    </row>
    <row r="737" spans="1:3" x14ac:dyDescent="0.3">
      <c r="A737" t="s">
        <v>2205</v>
      </c>
      <c r="B737" t="s">
        <v>2206</v>
      </c>
      <c r="C737" t="s">
        <v>2207</v>
      </c>
    </row>
    <row r="738" spans="1:3" x14ac:dyDescent="0.3">
      <c r="A738" t="s">
        <v>2208</v>
      </c>
      <c r="B738" t="s">
        <v>2209</v>
      </c>
      <c r="C738" t="s">
        <v>2210</v>
      </c>
    </row>
    <row r="739" spans="1:3" x14ac:dyDescent="0.3">
      <c r="A739" t="s">
        <v>2211</v>
      </c>
      <c r="B739" s="1" t="s">
        <v>2212</v>
      </c>
      <c r="C739" t="s">
        <v>2213</v>
      </c>
    </row>
    <row r="740" spans="1:3" x14ac:dyDescent="0.3">
      <c r="A740" t="s">
        <v>2214</v>
      </c>
      <c r="B740" s="1" t="s">
        <v>2215</v>
      </c>
      <c r="C740" s="1" t="s">
        <v>2216</v>
      </c>
    </row>
    <row r="741" spans="1:3" x14ac:dyDescent="0.3">
      <c r="A741" t="s">
        <v>2217</v>
      </c>
      <c r="B741" t="s">
        <v>2218</v>
      </c>
      <c r="C741" t="s">
        <v>2219</v>
      </c>
    </row>
    <row r="742" spans="1:3" x14ac:dyDescent="0.3">
      <c r="A742" t="s">
        <v>2220</v>
      </c>
      <c r="B742" t="s">
        <v>2221</v>
      </c>
      <c r="C742" t="s">
        <v>2222</v>
      </c>
    </row>
    <row r="743" spans="1:3" x14ac:dyDescent="0.3">
      <c r="A743" t="s">
        <v>2223</v>
      </c>
      <c r="B743" t="s">
        <v>2224</v>
      </c>
      <c r="C743" t="s">
        <v>2225</v>
      </c>
    </row>
    <row r="744" spans="1:3" x14ac:dyDescent="0.3">
      <c r="A744" t="s">
        <v>2226</v>
      </c>
      <c r="B744" t="s">
        <v>2227</v>
      </c>
      <c r="C744" t="s">
        <v>2228</v>
      </c>
    </row>
    <row r="745" spans="1:3" x14ac:dyDescent="0.3">
      <c r="A745" t="s">
        <v>2229</v>
      </c>
      <c r="B745" t="s">
        <v>2230</v>
      </c>
      <c r="C745" t="s">
        <v>2231</v>
      </c>
    </row>
    <row r="746" spans="1:3" x14ac:dyDescent="0.3">
      <c r="A746" t="s">
        <v>2232</v>
      </c>
      <c r="B746" t="s">
        <v>2233</v>
      </c>
      <c r="C746" t="s">
        <v>2234</v>
      </c>
    </row>
    <row r="747" spans="1:3" x14ac:dyDescent="0.3">
      <c r="A747" t="s">
        <v>2235</v>
      </c>
      <c r="B747" t="s">
        <v>2236</v>
      </c>
      <c r="C747" t="s">
        <v>2237</v>
      </c>
    </row>
    <row r="748" spans="1:3" x14ac:dyDescent="0.3">
      <c r="A748" t="s">
        <v>2238</v>
      </c>
      <c r="B748" t="s">
        <v>2239</v>
      </c>
      <c r="C748" t="s">
        <v>2240</v>
      </c>
    </row>
    <row r="749" spans="1:3" x14ac:dyDescent="0.3">
      <c r="A749" t="s">
        <v>2241</v>
      </c>
      <c r="B749" t="s">
        <v>2242</v>
      </c>
      <c r="C749" t="s">
        <v>2243</v>
      </c>
    </row>
    <row r="750" spans="1:3" x14ac:dyDescent="0.3">
      <c r="A750" t="s">
        <v>2244</v>
      </c>
      <c r="B750" t="s">
        <v>2245</v>
      </c>
      <c r="C750" t="s">
        <v>2246</v>
      </c>
    </row>
    <row r="751" spans="1:3" x14ac:dyDescent="0.3">
      <c r="A751" t="s">
        <v>2247</v>
      </c>
      <c r="B751" t="s">
        <v>2248</v>
      </c>
      <c r="C751" t="s">
        <v>2249</v>
      </c>
    </row>
    <row r="752" spans="1:3" x14ac:dyDescent="0.3">
      <c r="A752" t="s">
        <v>2250</v>
      </c>
      <c r="B752" t="s">
        <v>2251</v>
      </c>
      <c r="C752" t="s">
        <v>2252</v>
      </c>
    </row>
    <row r="753" spans="1:3" x14ac:dyDescent="0.3">
      <c r="A753" t="s">
        <v>2253</v>
      </c>
      <c r="B753" s="1" t="s">
        <v>2254</v>
      </c>
      <c r="C753" t="s">
        <v>2255</v>
      </c>
    </row>
    <row r="754" spans="1:3" x14ac:dyDescent="0.3">
      <c r="A754" t="s">
        <v>2256</v>
      </c>
      <c r="B754" t="s">
        <v>2257</v>
      </c>
      <c r="C754" t="s">
        <v>2258</v>
      </c>
    </row>
    <row r="755" spans="1:3" x14ac:dyDescent="0.3">
      <c r="A755" t="s">
        <v>2259</v>
      </c>
      <c r="B755" t="s">
        <v>2260</v>
      </c>
      <c r="C755" t="s">
        <v>2261</v>
      </c>
    </row>
    <row r="756" spans="1:3" x14ac:dyDescent="0.3">
      <c r="A756" t="s">
        <v>2262</v>
      </c>
      <c r="B756" t="s">
        <v>2263</v>
      </c>
      <c r="C756" t="s">
        <v>2264</v>
      </c>
    </row>
    <row r="757" spans="1:3" x14ac:dyDescent="0.3">
      <c r="A757" t="s">
        <v>2265</v>
      </c>
      <c r="B757" t="s">
        <v>2266</v>
      </c>
      <c r="C757" t="s">
        <v>2267</v>
      </c>
    </row>
    <row r="758" spans="1:3" x14ac:dyDescent="0.3">
      <c r="A758" t="s">
        <v>2268</v>
      </c>
      <c r="B758" t="s">
        <v>2269</v>
      </c>
      <c r="C758" t="s">
        <v>2270</v>
      </c>
    </row>
    <row r="759" spans="1:3" x14ac:dyDescent="0.3">
      <c r="A759" t="s">
        <v>2271</v>
      </c>
      <c r="B759" t="s">
        <v>2272</v>
      </c>
      <c r="C759" t="s">
        <v>2273</v>
      </c>
    </row>
    <row r="760" spans="1:3" x14ac:dyDescent="0.3">
      <c r="A760" t="s">
        <v>2274</v>
      </c>
      <c r="B760" t="s">
        <v>2275</v>
      </c>
      <c r="C760" t="s">
        <v>2276</v>
      </c>
    </row>
    <row r="761" spans="1:3" x14ac:dyDescent="0.3">
      <c r="A761" t="s">
        <v>2277</v>
      </c>
      <c r="B761" t="s">
        <v>2278</v>
      </c>
      <c r="C761" t="s">
        <v>2279</v>
      </c>
    </row>
    <row r="762" spans="1:3" x14ac:dyDescent="0.3">
      <c r="A762" t="s">
        <v>2280</v>
      </c>
      <c r="B762" t="s">
        <v>2281</v>
      </c>
      <c r="C762" t="s">
        <v>2282</v>
      </c>
    </row>
    <row r="763" spans="1:3" x14ac:dyDescent="0.3">
      <c r="A763" t="s">
        <v>2283</v>
      </c>
      <c r="B763" t="s">
        <v>2284</v>
      </c>
      <c r="C763" t="s">
        <v>2285</v>
      </c>
    </row>
    <row r="764" spans="1:3" x14ac:dyDescent="0.3">
      <c r="A764" t="s">
        <v>2286</v>
      </c>
      <c r="B764" t="s">
        <v>2287</v>
      </c>
      <c r="C764" t="s">
        <v>2288</v>
      </c>
    </row>
    <row r="765" spans="1:3" x14ac:dyDescent="0.3">
      <c r="A765" t="s">
        <v>2289</v>
      </c>
      <c r="B765" t="s">
        <v>2290</v>
      </c>
      <c r="C765" t="s">
        <v>2291</v>
      </c>
    </row>
    <row r="766" spans="1:3" x14ac:dyDescent="0.3">
      <c r="A766" t="s">
        <v>2292</v>
      </c>
      <c r="B766" t="s">
        <v>2293</v>
      </c>
      <c r="C766" t="s">
        <v>2294</v>
      </c>
    </row>
    <row r="767" spans="1:3" x14ac:dyDescent="0.3">
      <c r="A767" t="s">
        <v>2295</v>
      </c>
      <c r="B767" t="s">
        <v>2296</v>
      </c>
      <c r="C767" t="s">
        <v>2297</v>
      </c>
    </row>
    <row r="768" spans="1:3" x14ac:dyDescent="0.3">
      <c r="A768" t="s">
        <v>2298</v>
      </c>
      <c r="B768" t="s">
        <v>2299</v>
      </c>
      <c r="C768" t="s">
        <v>2300</v>
      </c>
    </row>
    <row r="769" spans="1:3" x14ac:dyDescent="0.3">
      <c r="A769" t="s">
        <v>2301</v>
      </c>
      <c r="B769" t="s">
        <v>2302</v>
      </c>
      <c r="C769" t="s">
        <v>2303</v>
      </c>
    </row>
    <row r="770" spans="1:3" x14ac:dyDescent="0.3">
      <c r="A770" s="1" t="s">
        <v>2304</v>
      </c>
      <c r="B770" t="s">
        <v>2305</v>
      </c>
      <c r="C770" t="s">
        <v>2306</v>
      </c>
    </row>
    <row r="771" spans="1:3" x14ac:dyDescent="0.3">
      <c r="A771" t="s">
        <v>2307</v>
      </c>
      <c r="B771" t="s">
        <v>2308</v>
      </c>
      <c r="C771" t="s">
        <v>2309</v>
      </c>
    </row>
    <row r="772" spans="1:3" x14ac:dyDescent="0.3">
      <c r="A772" t="s">
        <v>2310</v>
      </c>
      <c r="B772" t="s">
        <v>2311</v>
      </c>
      <c r="C772" t="s">
        <v>2312</v>
      </c>
    </row>
    <row r="773" spans="1:3" x14ac:dyDescent="0.3">
      <c r="A773" t="s">
        <v>2313</v>
      </c>
      <c r="B773" t="s">
        <v>2314</v>
      </c>
      <c r="C773" t="s">
        <v>2315</v>
      </c>
    </row>
    <row r="774" spans="1:3" x14ac:dyDescent="0.3">
      <c r="A774" t="s">
        <v>2316</v>
      </c>
      <c r="B774" t="s">
        <v>2317</v>
      </c>
      <c r="C774" t="s">
        <v>2318</v>
      </c>
    </row>
    <row r="775" spans="1:3" x14ac:dyDescent="0.3">
      <c r="A775" t="s">
        <v>2319</v>
      </c>
      <c r="B775" t="s">
        <v>2320</v>
      </c>
      <c r="C775" s="1" t="s">
        <v>2321</v>
      </c>
    </row>
    <row r="776" spans="1:3" x14ac:dyDescent="0.3">
      <c r="A776" t="s">
        <v>2322</v>
      </c>
      <c r="B776" t="s">
        <v>2323</v>
      </c>
      <c r="C776" t="s">
        <v>2324</v>
      </c>
    </row>
    <row r="777" spans="1:3" x14ac:dyDescent="0.3">
      <c r="A777" t="s">
        <v>2325</v>
      </c>
      <c r="B777" t="s">
        <v>2326</v>
      </c>
      <c r="C777" s="1" t="s">
        <v>2327</v>
      </c>
    </row>
    <row r="778" spans="1:3" x14ac:dyDescent="0.3">
      <c r="A778" t="s">
        <v>2328</v>
      </c>
      <c r="B778" t="s">
        <v>2329</v>
      </c>
      <c r="C778" t="s">
        <v>2330</v>
      </c>
    </row>
    <row r="779" spans="1:3" x14ac:dyDescent="0.3">
      <c r="A779" t="s">
        <v>2331</v>
      </c>
      <c r="B779" t="s">
        <v>2332</v>
      </c>
      <c r="C779" t="s">
        <v>2333</v>
      </c>
    </row>
    <row r="780" spans="1:3" x14ac:dyDescent="0.3">
      <c r="A780" t="s">
        <v>2334</v>
      </c>
      <c r="B780" t="s">
        <v>2335</v>
      </c>
      <c r="C780" t="s">
        <v>2336</v>
      </c>
    </row>
    <row r="781" spans="1:3" x14ac:dyDescent="0.3">
      <c r="A781" t="s">
        <v>2337</v>
      </c>
      <c r="B781" t="s">
        <v>2338</v>
      </c>
      <c r="C781" t="s">
        <v>2339</v>
      </c>
    </row>
    <row r="782" spans="1:3" x14ac:dyDescent="0.3">
      <c r="A782" t="s">
        <v>2340</v>
      </c>
      <c r="B782" t="s">
        <v>2341</v>
      </c>
      <c r="C782" t="s">
        <v>2342</v>
      </c>
    </row>
    <row r="783" spans="1:3" x14ac:dyDescent="0.3">
      <c r="A783" t="s">
        <v>2343</v>
      </c>
      <c r="B783" t="s">
        <v>2344</v>
      </c>
      <c r="C783" t="s">
        <v>2345</v>
      </c>
    </row>
    <row r="784" spans="1:3" x14ac:dyDescent="0.3">
      <c r="A784" t="s">
        <v>2346</v>
      </c>
      <c r="B784" t="s">
        <v>2347</v>
      </c>
      <c r="C784" t="s">
        <v>2348</v>
      </c>
    </row>
    <row r="785" spans="1:3" x14ac:dyDescent="0.3">
      <c r="A785" t="s">
        <v>2349</v>
      </c>
      <c r="B785" t="s">
        <v>2350</v>
      </c>
      <c r="C785" t="s">
        <v>2351</v>
      </c>
    </row>
    <row r="786" spans="1:3" x14ac:dyDescent="0.3">
      <c r="A786" t="s">
        <v>2352</v>
      </c>
      <c r="B786" s="1" t="s">
        <v>2353</v>
      </c>
      <c r="C786" t="s">
        <v>2354</v>
      </c>
    </row>
    <row r="787" spans="1:3" x14ac:dyDescent="0.3">
      <c r="A787" t="s">
        <v>2355</v>
      </c>
      <c r="B787" t="s">
        <v>2356</v>
      </c>
      <c r="C787" t="s">
        <v>2357</v>
      </c>
    </row>
    <row r="788" spans="1:3" x14ac:dyDescent="0.3">
      <c r="A788" t="s">
        <v>2358</v>
      </c>
      <c r="B788" t="s">
        <v>2359</v>
      </c>
      <c r="C788" t="s">
        <v>2360</v>
      </c>
    </row>
    <row r="789" spans="1:3" x14ac:dyDescent="0.3">
      <c r="A789" t="s">
        <v>2361</v>
      </c>
      <c r="B789" t="s">
        <v>2362</v>
      </c>
      <c r="C789" t="s">
        <v>2363</v>
      </c>
    </row>
    <row r="790" spans="1:3" x14ac:dyDescent="0.3">
      <c r="A790" t="s">
        <v>2364</v>
      </c>
      <c r="B790" t="s">
        <v>2365</v>
      </c>
      <c r="C790" t="s">
        <v>2366</v>
      </c>
    </row>
    <row r="791" spans="1:3" x14ac:dyDescent="0.3">
      <c r="A791" t="s">
        <v>2367</v>
      </c>
      <c r="B791" t="s">
        <v>2368</v>
      </c>
      <c r="C791" t="s">
        <v>2369</v>
      </c>
    </row>
    <row r="792" spans="1:3" x14ac:dyDescent="0.3">
      <c r="A792" t="s">
        <v>2370</v>
      </c>
      <c r="B792" t="s">
        <v>2371</v>
      </c>
      <c r="C792" t="s">
        <v>2372</v>
      </c>
    </row>
    <row r="793" spans="1:3" x14ac:dyDescent="0.3">
      <c r="A793" t="s">
        <v>2373</v>
      </c>
      <c r="B793" t="s">
        <v>2374</v>
      </c>
      <c r="C793" t="s">
        <v>2375</v>
      </c>
    </row>
    <row r="794" spans="1:3" x14ac:dyDescent="0.3">
      <c r="A794" t="s">
        <v>2376</v>
      </c>
      <c r="B794" t="s">
        <v>2377</v>
      </c>
      <c r="C794" t="s">
        <v>2378</v>
      </c>
    </row>
    <row r="795" spans="1:3" x14ac:dyDescent="0.3">
      <c r="A795" t="s">
        <v>2379</v>
      </c>
      <c r="B795" t="s">
        <v>2380</v>
      </c>
      <c r="C795" t="s">
        <v>2381</v>
      </c>
    </row>
    <row r="796" spans="1:3" x14ac:dyDescent="0.3">
      <c r="A796" t="s">
        <v>2382</v>
      </c>
      <c r="B796" t="s">
        <v>2383</v>
      </c>
      <c r="C796" t="s">
        <v>2384</v>
      </c>
    </row>
    <row r="797" spans="1:3" x14ac:dyDescent="0.3">
      <c r="A797" t="s">
        <v>2385</v>
      </c>
      <c r="B797" t="s">
        <v>2386</v>
      </c>
      <c r="C797" t="s">
        <v>2387</v>
      </c>
    </row>
    <row r="798" spans="1:3" x14ac:dyDescent="0.3">
      <c r="A798" t="s">
        <v>2388</v>
      </c>
      <c r="B798" t="s">
        <v>2389</v>
      </c>
      <c r="C798" t="s">
        <v>2390</v>
      </c>
    </row>
    <row r="799" spans="1:3" x14ac:dyDescent="0.3">
      <c r="A799" t="s">
        <v>2391</v>
      </c>
      <c r="B799" t="s">
        <v>2392</v>
      </c>
      <c r="C799" t="s">
        <v>2393</v>
      </c>
    </row>
    <row r="800" spans="1:3" x14ac:dyDescent="0.3">
      <c r="A800" t="s">
        <v>2394</v>
      </c>
      <c r="B800" t="s">
        <v>2395</v>
      </c>
      <c r="C800" t="s">
        <v>2396</v>
      </c>
    </row>
    <row r="801" spans="1:3" x14ac:dyDescent="0.3">
      <c r="A801" t="s">
        <v>2397</v>
      </c>
      <c r="B801" t="s">
        <v>2398</v>
      </c>
      <c r="C801" t="s">
        <v>2399</v>
      </c>
    </row>
    <row r="802" spans="1:3" x14ac:dyDescent="0.3">
      <c r="A802" t="s">
        <v>2400</v>
      </c>
      <c r="B802" t="s">
        <v>2401</v>
      </c>
      <c r="C802" t="s">
        <v>2402</v>
      </c>
    </row>
    <row r="803" spans="1:3" x14ac:dyDescent="0.3">
      <c r="A803" t="s">
        <v>2403</v>
      </c>
      <c r="B803" t="s">
        <v>2404</v>
      </c>
      <c r="C803" t="s">
        <v>2405</v>
      </c>
    </row>
    <row r="804" spans="1:3" x14ac:dyDescent="0.3">
      <c r="A804" t="s">
        <v>2406</v>
      </c>
      <c r="B804" t="s">
        <v>2407</v>
      </c>
      <c r="C804" t="s">
        <v>2408</v>
      </c>
    </row>
    <row r="805" spans="1:3" x14ac:dyDescent="0.3">
      <c r="A805" t="s">
        <v>2409</v>
      </c>
      <c r="B805" t="s">
        <v>2410</v>
      </c>
      <c r="C805" t="s">
        <v>2411</v>
      </c>
    </row>
    <row r="806" spans="1:3" x14ac:dyDescent="0.3">
      <c r="A806" t="s">
        <v>2412</v>
      </c>
      <c r="B806" t="s">
        <v>2413</v>
      </c>
      <c r="C806" s="1" t="s">
        <v>2414</v>
      </c>
    </row>
    <row r="807" spans="1:3" x14ac:dyDescent="0.3">
      <c r="A807" t="s">
        <v>2415</v>
      </c>
      <c r="B807" t="s">
        <v>2416</v>
      </c>
      <c r="C807" s="1" t="s">
        <v>2417</v>
      </c>
    </row>
    <row r="808" spans="1:3" x14ac:dyDescent="0.3">
      <c r="A808" t="s">
        <v>2418</v>
      </c>
      <c r="B808" t="s">
        <v>2419</v>
      </c>
      <c r="C808" t="s">
        <v>2420</v>
      </c>
    </row>
    <row r="809" spans="1:3" x14ac:dyDescent="0.3">
      <c r="A809" t="s">
        <v>2421</v>
      </c>
      <c r="B809" t="s">
        <v>2422</v>
      </c>
      <c r="C809" t="s">
        <v>2423</v>
      </c>
    </row>
    <row r="810" spans="1:3" x14ac:dyDescent="0.3">
      <c r="A810" t="s">
        <v>2424</v>
      </c>
      <c r="B810" t="s">
        <v>2425</v>
      </c>
      <c r="C810" t="s">
        <v>2426</v>
      </c>
    </row>
    <row r="811" spans="1:3" x14ac:dyDescent="0.3">
      <c r="A811" t="s">
        <v>2427</v>
      </c>
      <c r="B811" t="s">
        <v>2428</v>
      </c>
      <c r="C811" t="s">
        <v>2429</v>
      </c>
    </row>
    <row r="812" spans="1:3" x14ac:dyDescent="0.3">
      <c r="A812" t="s">
        <v>2430</v>
      </c>
      <c r="B812" t="s">
        <v>2431</v>
      </c>
      <c r="C812" t="s">
        <v>2432</v>
      </c>
    </row>
    <row r="813" spans="1:3" x14ac:dyDescent="0.3">
      <c r="A813" t="s">
        <v>2433</v>
      </c>
      <c r="B813" t="s">
        <v>2434</v>
      </c>
      <c r="C813" t="s">
        <v>2435</v>
      </c>
    </row>
    <row r="814" spans="1:3" x14ac:dyDescent="0.3">
      <c r="A814" t="s">
        <v>2436</v>
      </c>
      <c r="B814" t="s">
        <v>2437</v>
      </c>
      <c r="C814" t="s">
        <v>2438</v>
      </c>
    </row>
    <row r="815" spans="1:3" x14ac:dyDescent="0.3">
      <c r="A815" s="1" t="s">
        <v>2439</v>
      </c>
      <c r="B815" t="s">
        <v>2440</v>
      </c>
      <c r="C815" t="s">
        <v>2441</v>
      </c>
    </row>
    <row r="816" spans="1:3" x14ac:dyDescent="0.3">
      <c r="A816" t="s">
        <v>2442</v>
      </c>
      <c r="B816" t="s">
        <v>2443</v>
      </c>
      <c r="C816" t="s">
        <v>2444</v>
      </c>
    </row>
    <row r="817" spans="1:3" x14ac:dyDescent="0.3">
      <c r="A817" t="s">
        <v>2445</v>
      </c>
      <c r="B817" t="s">
        <v>2446</v>
      </c>
      <c r="C817" t="s">
        <v>2447</v>
      </c>
    </row>
    <row r="818" spans="1:3" x14ac:dyDescent="0.3">
      <c r="A818" t="s">
        <v>2448</v>
      </c>
      <c r="B818" t="s">
        <v>2449</v>
      </c>
      <c r="C818" t="s">
        <v>2450</v>
      </c>
    </row>
    <row r="819" spans="1:3" x14ac:dyDescent="0.3">
      <c r="A819" t="s">
        <v>2451</v>
      </c>
      <c r="B819" t="s">
        <v>2452</v>
      </c>
      <c r="C819" t="s">
        <v>2453</v>
      </c>
    </row>
    <row r="820" spans="1:3" x14ac:dyDescent="0.3">
      <c r="A820" t="s">
        <v>2454</v>
      </c>
      <c r="B820" t="s">
        <v>2455</v>
      </c>
      <c r="C820" t="s">
        <v>2456</v>
      </c>
    </row>
    <row r="821" spans="1:3" x14ac:dyDescent="0.3">
      <c r="A821" t="s">
        <v>2457</v>
      </c>
      <c r="B821" t="s">
        <v>2458</v>
      </c>
      <c r="C821" t="s">
        <v>2459</v>
      </c>
    </row>
    <row r="822" spans="1:3" x14ac:dyDescent="0.3">
      <c r="A822" t="s">
        <v>2460</v>
      </c>
      <c r="B822" t="s">
        <v>2461</v>
      </c>
      <c r="C822" t="s">
        <v>2462</v>
      </c>
    </row>
    <row r="823" spans="1:3" x14ac:dyDescent="0.3">
      <c r="A823" t="s">
        <v>2463</v>
      </c>
      <c r="B823" t="s">
        <v>2464</v>
      </c>
      <c r="C823" t="s">
        <v>2465</v>
      </c>
    </row>
    <row r="824" spans="1:3" x14ac:dyDescent="0.3">
      <c r="A824" t="s">
        <v>2466</v>
      </c>
      <c r="B824" t="s">
        <v>2467</v>
      </c>
      <c r="C824" t="s">
        <v>2468</v>
      </c>
    </row>
    <row r="825" spans="1:3" x14ac:dyDescent="0.3">
      <c r="A825" t="s">
        <v>2469</v>
      </c>
      <c r="B825" t="s">
        <v>2470</v>
      </c>
      <c r="C825" t="s">
        <v>2471</v>
      </c>
    </row>
    <row r="826" spans="1:3" x14ac:dyDescent="0.3">
      <c r="A826" s="1" t="s">
        <v>2472</v>
      </c>
      <c r="B826" t="s">
        <v>2473</v>
      </c>
      <c r="C826" t="s">
        <v>2474</v>
      </c>
    </row>
    <row r="827" spans="1:3" x14ac:dyDescent="0.3">
      <c r="A827" t="s">
        <v>2475</v>
      </c>
      <c r="B827" t="s">
        <v>2476</v>
      </c>
      <c r="C827" t="s">
        <v>2477</v>
      </c>
    </row>
    <row r="828" spans="1:3" x14ac:dyDescent="0.3">
      <c r="A828" t="s">
        <v>2478</v>
      </c>
      <c r="B828" t="s">
        <v>2479</v>
      </c>
      <c r="C828" t="s">
        <v>2480</v>
      </c>
    </row>
    <row r="829" spans="1:3" x14ac:dyDescent="0.3">
      <c r="A829" t="s">
        <v>2481</v>
      </c>
      <c r="B829" t="s">
        <v>2482</v>
      </c>
      <c r="C829" t="s">
        <v>2483</v>
      </c>
    </row>
    <row r="830" spans="1:3" x14ac:dyDescent="0.3">
      <c r="A830" t="s">
        <v>2484</v>
      </c>
      <c r="B830" t="s">
        <v>2485</v>
      </c>
      <c r="C830" t="s">
        <v>2486</v>
      </c>
    </row>
    <row r="831" spans="1:3" x14ac:dyDescent="0.3">
      <c r="A831" t="s">
        <v>2487</v>
      </c>
      <c r="B831" t="s">
        <v>2488</v>
      </c>
      <c r="C831" t="s">
        <v>2489</v>
      </c>
    </row>
    <row r="832" spans="1:3" x14ac:dyDescent="0.3">
      <c r="A832" t="s">
        <v>2490</v>
      </c>
      <c r="B832" t="s">
        <v>2491</v>
      </c>
      <c r="C832" t="s">
        <v>2492</v>
      </c>
    </row>
    <row r="833" spans="1:3" x14ac:dyDescent="0.3">
      <c r="A833" t="s">
        <v>2493</v>
      </c>
      <c r="B833" t="s">
        <v>2494</v>
      </c>
      <c r="C833" t="s">
        <v>2495</v>
      </c>
    </row>
    <row r="834" spans="1:3" x14ac:dyDescent="0.3">
      <c r="A834" t="s">
        <v>2496</v>
      </c>
      <c r="B834" t="s">
        <v>2497</v>
      </c>
      <c r="C834" t="s">
        <v>2498</v>
      </c>
    </row>
    <row r="835" spans="1:3" x14ac:dyDescent="0.3">
      <c r="A835" t="s">
        <v>2499</v>
      </c>
      <c r="B835" t="s">
        <v>2500</v>
      </c>
      <c r="C835" t="s">
        <v>2501</v>
      </c>
    </row>
    <row r="836" spans="1:3" x14ac:dyDescent="0.3">
      <c r="A836" t="s">
        <v>2502</v>
      </c>
      <c r="B836" t="s">
        <v>2503</v>
      </c>
      <c r="C836" t="s">
        <v>2504</v>
      </c>
    </row>
    <row r="837" spans="1:3" x14ac:dyDescent="0.3">
      <c r="A837" t="s">
        <v>2505</v>
      </c>
      <c r="B837" t="s">
        <v>2506</v>
      </c>
      <c r="C837" t="s">
        <v>2507</v>
      </c>
    </row>
    <row r="838" spans="1:3" x14ac:dyDescent="0.3">
      <c r="A838" t="s">
        <v>2508</v>
      </c>
      <c r="B838" t="s">
        <v>2509</v>
      </c>
      <c r="C838" t="s">
        <v>2510</v>
      </c>
    </row>
    <row r="839" spans="1:3" x14ac:dyDescent="0.3">
      <c r="A839" t="s">
        <v>2511</v>
      </c>
      <c r="B839" t="s">
        <v>2512</v>
      </c>
      <c r="C839" t="s">
        <v>2513</v>
      </c>
    </row>
    <row r="840" spans="1:3" x14ac:dyDescent="0.3">
      <c r="A840" t="s">
        <v>2514</v>
      </c>
      <c r="B840" t="s">
        <v>2515</v>
      </c>
      <c r="C840" t="s">
        <v>2516</v>
      </c>
    </row>
    <row r="841" spans="1:3" x14ac:dyDescent="0.3">
      <c r="A841" t="s">
        <v>2517</v>
      </c>
      <c r="B841" t="s">
        <v>2518</v>
      </c>
      <c r="C841" t="s">
        <v>2519</v>
      </c>
    </row>
    <row r="842" spans="1:3" x14ac:dyDescent="0.3">
      <c r="A842" t="s">
        <v>2520</v>
      </c>
      <c r="B842" t="s">
        <v>2521</v>
      </c>
      <c r="C842" t="s">
        <v>2522</v>
      </c>
    </row>
    <row r="843" spans="1:3" x14ac:dyDescent="0.3">
      <c r="A843" s="1" t="s">
        <v>2523</v>
      </c>
      <c r="B843" t="s">
        <v>2524</v>
      </c>
      <c r="C843" t="s">
        <v>2525</v>
      </c>
    </row>
    <row r="844" spans="1:3" x14ac:dyDescent="0.3">
      <c r="A844" t="s">
        <v>2526</v>
      </c>
      <c r="B844" t="s">
        <v>2527</v>
      </c>
      <c r="C844" t="s">
        <v>2528</v>
      </c>
    </row>
    <row r="845" spans="1:3" x14ac:dyDescent="0.3">
      <c r="A845" t="s">
        <v>2529</v>
      </c>
      <c r="B845" t="s">
        <v>2530</v>
      </c>
      <c r="C845" t="s">
        <v>2531</v>
      </c>
    </row>
    <row r="846" spans="1:3" x14ac:dyDescent="0.3">
      <c r="A846" t="s">
        <v>2532</v>
      </c>
      <c r="B846" t="s">
        <v>2533</v>
      </c>
      <c r="C846" t="s">
        <v>2534</v>
      </c>
    </row>
    <row r="847" spans="1:3" x14ac:dyDescent="0.3">
      <c r="A847" t="s">
        <v>2535</v>
      </c>
      <c r="B847" t="s">
        <v>2536</v>
      </c>
      <c r="C847" t="s">
        <v>2537</v>
      </c>
    </row>
    <row r="848" spans="1:3" x14ac:dyDescent="0.3">
      <c r="A848" t="s">
        <v>2538</v>
      </c>
      <c r="B848" t="s">
        <v>2539</v>
      </c>
      <c r="C848" t="s">
        <v>2540</v>
      </c>
    </row>
    <row r="849" spans="1:3" x14ac:dyDescent="0.3">
      <c r="A849" t="s">
        <v>2541</v>
      </c>
      <c r="B849" t="s">
        <v>2542</v>
      </c>
      <c r="C849" t="s">
        <v>2543</v>
      </c>
    </row>
    <row r="850" spans="1:3" x14ac:dyDescent="0.3">
      <c r="A850" t="s">
        <v>2544</v>
      </c>
      <c r="B850" t="s">
        <v>2545</v>
      </c>
      <c r="C850" t="s">
        <v>2546</v>
      </c>
    </row>
    <row r="851" spans="1:3" x14ac:dyDescent="0.3">
      <c r="A851" t="s">
        <v>2547</v>
      </c>
      <c r="B851" t="s">
        <v>2548</v>
      </c>
      <c r="C851" t="s">
        <v>2549</v>
      </c>
    </row>
    <row r="852" spans="1:3" x14ac:dyDescent="0.3">
      <c r="A852" t="s">
        <v>2550</v>
      </c>
      <c r="B852" t="s">
        <v>2551</v>
      </c>
      <c r="C852" t="s">
        <v>2552</v>
      </c>
    </row>
    <row r="853" spans="1:3" x14ac:dyDescent="0.3">
      <c r="A853" t="s">
        <v>2553</v>
      </c>
      <c r="B853" t="s">
        <v>2554</v>
      </c>
      <c r="C853" t="s">
        <v>2555</v>
      </c>
    </row>
    <row r="854" spans="1:3" x14ac:dyDescent="0.3">
      <c r="A854" t="s">
        <v>2556</v>
      </c>
      <c r="B854" t="s">
        <v>2557</v>
      </c>
      <c r="C854" t="s">
        <v>2558</v>
      </c>
    </row>
    <row r="855" spans="1:3" x14ac:dyDescent="0.3">
      <c r="A855" t="s">
        <v>2559</v>
      </c>
      <c r="B855" t="s">
        <v>2560</v>
      </c>
      <c r="C855" t="s">
        <v>2561</v>
      </c>
    </row>
    <row r="856" spans="1:3" x14ac:dyDescent="0.3">
      <c r="A856" t="s">
        <v>2562</v>
      </c>
      <c r="B856" t="s">
        <v>2563</v>
      </c>
      <c r="C856" t="s">
        <v>2564</v>
      </c>
    </row>
    <row r="857" spans="1:3" x14ac:dyDescent="0.3">
      <c r="A857" t="s">
        <v>2565</v>
      </c>
      <c r="B857" t="s">
        <v>2566</v>
      </c>
      <c r="C857" t="s">
        <v>2567</v>
      </c>
    </row>
    <row r="858" spans="1:3" x14ac:dyDescent="0.3">
      <c r="A858" t="s">
        <v>2568</v>
      </c>
      <c r="B858" t="s">
        <v>2569</v>
      </c>
      <c r="C858" t="s">
        <v>2570</v>
      </c>
    </row>
    <row r="859" spans="1:3" x14ac:dyDescent="0.3">
      <c r="A859" t="s">
        <v>2571</v>
      </c>
      <c r="B859" t="s">
        <v>2572</v>
      </c>
      <c r="C859" t="s">
        <v>2573</v>
      </c>
    </row>
    <row r="860" spans="1:3" x14ac:dyDescent="0.3">
      <c r="A860" t="s">
        <v>2574</v>
      </c>
      <c r="B860" t="s">
        <v>2575</v>
      </c>
      <c r="C860" t="s">
        <v>2576</v>
      </c>
    </row>
    <row r="861" spans="1:3" x14ac:dyDescent="0.3">
      <c r="A861" t="s">
        <v>2577</v>
      </c>
      <c r="B861" t="s">
        <v>2578</v>
      </c>
      <c r="C861" t="s">
        <v>2579</v>
      </c>
    </row>
    <row r="862" spans="1:3" x14ac:dyDescent="0.3">
      <c r="A862" t="s">
        <v>2580</v>
      </c>
      <c r="B862" t="s">
        <v>2581</v>
      </c>
      <c r="C862" t="s">
        <v>2582</v>
      </c>
    </row>
    <row r="863" spans="1:3" x14ac:dyDescent="0.3">
      <c r="A863" t="s">
        <v>2583</v>
      </c>
      <c r="B863" t="s">
        <v>2584</v>
      </c>
      <c r="C863" t="s">
        <v>2585</v>
      </c>
    </row>
    <row r="864" spans="1:3" x14ac:dyDescent="0.3">
      <c r="A864" t="s">
        <v>2586</v>
      </c>
      <c r="B864" t="s">
        <v>2587</v>
      </c>
      <c r="C864" t="s">
        <v>2588</v>
      </c>
    </row>
    <row r="865" spans="1:3" x14ac:dyDescent="0.3">
      <c r="A865" t="s">
        <v>2589</v>
      </c>
      <c r="B865" t="s">
        <v>2590</v>
      </c>
      <c r="C865" t="s">
        <v>2591</v>
      </c>
    </row>
    <row r="866" spans="1:3" x14ac:dyDescent="0.3">
      <c r="A866" t="s">
        <v>2592</v>
      </c>
      <c r="B866" t="s">
        <v>2593</v>
      </c>
      <c r="C866" t="s">
        <v>2594</v>
      </c>
    </row>
    <row r="867" spans="1:3" x14ac:dyDescent="0.3">
      <c r="A867" t="s">
        <v>2595</v>
      </c>
      <c r="B867" t="s">
        <v>2596</v>
      </c>
      <c r="C867" t="s">
        <v>2597</v>
      </c>
    </row>
    <row r="868" spans="1:3" x14ac:dyDescent="0.3">
      <c r="A868" t="s">
        <v>2598</v>
      </c>
      <c r="B868" t="s">
        <v>2599</v>
      </c>
      <c r="C868" t="s">
        <v>2600</v>
      </c>
    </row>
    <row r="869" spans="1:3" x14ac:dyDescent="0.3">
      <c r="A869" t="s">
        <v>2601</v>
      </c>
      <c r="B869" t="s">
        <v>2602</v>
      </c>
      <c r="C869" t="s">
        <v>2603</v>
      </c>
    </row>
    <row r="870" spans="1:3" x14ac:dyDescent="0.3">
      <c r="A870" t="s">
        <v>2604</v>
      </c>
      <c r="B870" t="s">
        <v>2605</v>
      </c>
      <c r="C870" t="s">
        <v>2606</v>
      </c>
    </row>
    <row r="871" spans="1:3" x14ac:dyDescent="0.3">
      <c r="A871" t="s">
        <v>2607</v>
      </c>
      <c r="B871" t="s">
        <v>2608</v>
      </c>
      <c r="C871" t="s">
        <v>2609</v>
      </c>
    </row>
    <row r="872" spans="1:3" x14ac:dyDescent="0.3">
      <c r="A872" t="s">
        <v>2610</v>
      </c>
      <c r="B872" t="s">
        <v>2611</v>
      </c>
      <c r="C872" s="1" t="s">
        <v>2612</v>
      </c>
    </row>
    <row r="873" spans="1:3" x14ac:dyDescent="0.3">
      <c r="A873" t="s">
        <v>2613</v>
      </c>
      <c r="B873" t="s">
        <v>2614</v>
      </c>
      <c r="C873" t="s">
        <v>2615</v>
      </c>
    </row>
    <row r="874" spans="1:3" x14ac:dyDescent="0.3">
      <c r="A874" t="s">
        <v>2616</v>
      </c>
      <c r="B874" t="s">
        <v>2617</v>
      </c>
      <c r="C874" t="s">
        <v>2618</v>
      </c>
    </row>
    <row r="875" spans="1:3" x14ac:dyDescent="0.3">
      <c r="A875" t="s">
        <v>2619</v>
      </c>
      <c r="B875" t="s">
        <v>2620</v>
      </c>
      <c r="C875" s="1" t="s">
        <v>2621</v>
      </c>
    </row>
    <row r="876" spans="1:3" x14ac:dyDescent="0.3">
      <c r="A876" t="s">
        <v>2622</v>
      </c>
      <c r="B876" t="s">
        <v>2623</v>
      </c>
      <c r="C876" t="s">
        <v>2624</v>
      </c>
    </row>
    <row r="877" spans="1:3" x14ac:dyDescent="0.3">
      <c r="A877" t="s">
        <v>2625</v>
      </c>
      <c r="B877" t="s">
        <v>2626</v>
      </c>
      <c r="C877" t="s">
        <v>2627</v>
      </c>
    </row>
    <row r="878" spans="1:3" x14ac:dyDescent="0.3">
      <c r="A878" t="s">
        <v>2628</v>
      </c>
      <c r="B878" t="s">
        <v>2629</v>
      </c>
      <c r="C878" t="s">
        <v>2630</v>
      </c>
    </row>
    <row r="879" spans="1:3" x14ac:dyDescent="0.3">
      <c r="A879" t="s">
        <v>2631</v>
      </c>
      <c r="B879" t="s">
        <v>2632</v>
      </c>
      <c r="C879" t="s">
        <v>2633</v>
      </c>
    </row>
    <row r="880" spans="1:3" x14ac:dyDescent="0.3">
      <c r="A880" t="s">
        <v>2634</v>
      </c>
      <c r="B880" t="s">
        <v>2635</v>
      </c>
      <c r="C880" t="s">
        <v>2636</v>
      </c>
    </row>
    <row r="881" spans="1:3" x14ac:dyDescent="0.3">
      <c r="A881" t="s">
        <v>2637</v>
      </c>
      <c r="B881" t="s">
        <v>2638</v>
      </c>
      <c r="C881" t="s">
        <v>2639</v>
      </c>
    </row>
    <row r="882" spans="1:3" x14ac:dyDescent="0.3">
      <c r="A882" t="s">
        <v>2640</v>
      </c>
      <c r="B882" t="s">
        <v>2641</v>
      </c>
      <c r="C882" t="s">
        <v>2642</v>
      </c>
    </row>
    <row r="883" spans="1:3" x14ac:dyDescent="0.3">
      <c r="A883" t="s">
        <v>2643</v>
      </c>
      <c r="B883" t="s">
        <v>2644</v>
      </c>
      <c r="C883" t="s">
        <v>2645</v>
      </c>
    </row>
    <row r="884" spans="1:3" x14ac:dyDescent="0.3">
      <c r="A884" t="s">
        <v>2646</v>
      </c>
      <c r="B884" t="s">
        <v>2647</v>
      </c>
      <c r="C884" t="s">
        <v>2648</v>
      </c>
    </row>
    <row r="885" spans="1:3" x14ac:dyDescent="0.3">
      <c r="A885" t="s">
        <v>2649</v>
      </c>
      <c r="B885" t="s">
        <v>2650</v>
      </c>
      <c r="C885" t="s">
        <v>2651</v>
      </c>
    </row>
    <row r="886" spans="1:3" x14ac:dyDescent="0.3">
      <c r="A886" t="s">
        <v>2652</v>
      </c>
      <c r="B886" t="s">
        <v>2653</v>
      </c>
      <c r="C886" t="s">
        <v>2654</v>
      </c>
    </row>
    <row r="887" spans="1:3" x14ac:dyDescent="0.3">
      <c r="A887" t="s">
        <v>2655</v>
      </c>
      <c r="B887" t="s">
        <v>2656</v>
      </c>
      <c r="C887" t="s">
        <v>2657</v>
      </c>
    </row>
    <row r="888" spans="1:3" x14ac:dyDescent="0.3">
      <c r="A888" t="s">
        <v>2658</v>
      </c>
      <c r="B888" t="s">
        <v>2659</v>
      </c>
      <c r="C888" t="s">
        <v>2660</v>
      </c>
    </row>
    <row r="889" spans="1:3" x14ac:dyDescent="0.3">
      <c r="A889" t="s">
        <v>2661</v>
      </c>
      <c r="B889" t="s">
        <v>2662</v>
      </c>
      <c r="C889" t="s">
        <v>2663</v>
      </c>
    </row>
    <row r="890" spans="1:3" x14ac:dyDescent="0.3">
      <c r="A890" t="s">
        <v>2664</v>
      </c>
      <c r="B890" t="s">
        <v>2665</v>
      </c>
      <c r="C890" t="s">
        <v>2666</v>
      </c>
    </row>
    <row r="891" spans="1:3" x14ac:dyDescent="0.3">
      <c r="A891" t="s">
        <v>2667</v>
      </c>
      <c r="B891" t="s">
        <v>2668</v>
      </c>
      <c r="C891" t="s">
        <v>2669</v>
      </c>
    </row>
    <row r="892" spans="1:3" x14ac:dyDescent="0.3">
      <c r="A892" t="s">
        <v>2670</v>
      </c>
      <c r="B892" t="s">
        <v>2671</v>
      </c>
      <c r="C892" t="s">
        <v>2672</v>
      </c>
    </row>
    <row r="893" spans="1:3" x14ac:dyDescent="0.3">
      <c r="A893" t="s">
        <v>2673</v>
      </c>
      <c r="B893" t="s">
        <v>2674</v>
      </c>
      <c r="C893" t="s">
        <v>2675</v>
      </c>
    </row>
    <row r="894" spans="1:3" x14ac:dyDescent="0.3">
      <c r="A894" t="s">
        <v>2676</v>
      </c>
      <c r="B894" t="s">
        <v>2677</v>
      </c>
      <c r="C894" t="s">
        <v>2678</v>
      </c>
    </row>
    <row r="895" spans="1:3" x14ac:dyDescent="0.3">
      <c r="A895" t="s">
        <v>2679</v>
      </c>
      <c r="B895" t="s">
        <v>2680</v>
      </c>
      <c r="C895" t="s">
        <v>2681</v>
      </c>
    </row>
    <row r="896" spans="1:3" x14ac:dyDescent="0.3">
      <c r="A896" t="s">
        <v>2682</v>
      </c>
      <c r="B896" t="s">
        <v>2683</v>
      </c>
      <c r="C896" t="s">
        <v>2684</v>
      </c>
    </row>
    <row r="897" spans="1:3" x14ac:dyDescent="0.3">
      <c r="A897" t="s">
        <v>2685</v>
      </c>
      <c r="B897" t="s">
        <v>2686</v>
      </c>
      <c r="C897" s="1" t="s">
        <v>2687</v>
      </c>
    </row>
    <row r="898" spans="1:3" x14ac:dyDescent="0.3">
      <c r="A898" t="s">
        <v>2688</v>
      </c>
      <c r="B898" t="s">
        <v>2689</v>
      </c>
      <c r="C898" t="s">
        <v>2690</v>
      </c>
    </row>
    <row r="899" spans="1:3" x14ac:dyDescent="0.3">
      <c r="A899" t="s">
        <v>2691</v>
      </c>
      <c r="B899" t="s">
        <v>2692</v>
      </c>
      <c r="C899" t="s">
        <v>2693</v>
      </c>
    </row>
    <row r="900" spans="1:3" x14ac:dyDescent="0.3">
      <c r="A900" t="s">
        <v>2694</v>
      </c>
      <c r="B900" t="s">
        <v>2695</v>
      </c>
      <c r="C900" t="s">
        <v>2696</v>
      </c>
    </row>
    <row r="901" spans="1:3" x14ac:dyDescent="0.3">
      <c r="A901" t="s">
        <v>2697</v>
      </c>
      <c r="B901" t="s">
        <v>2698</v>
      </c>
      <c r="C901" t="s">
        <v>2699</v>
      </c>
    </row>
    <row r="902" spans="1:3" x14ac:dyDescent="0.3">
      <c r="A902" t="s">
        <v>2700</v>
      </c>
      <c r="B902" t="s">
        <v>2701</v>
      </c>
      <c r="C902" t="s">
        <v>2702</v>
      </c>
    </row>
    <row r="903" spans="1:3" x14ac:dyDescent="0.3">
      <c r="A903" t="s">
        <v>2703</v>
      </c>
      <c r="B903" t="s">
        <v>2704</v>
      </c>
      <c r="C903" t="s">
        <v>2705</v>
      </c>
    </row>
    <row r="904" spans="1:3" x14ac:dyDescent="0.3">
      <c r="A904" t="s">
        <v>2706</v>
      </c>
      <c r="B904" t="s">
        <v>2707</v>
      </c>
      <c r="C904" t="s">
        <v>2708</v>
      </c>
    </row>
    <row r="905" spans="1:3" x14ac:dyDescent="0.3">
      <c r="A905" t="s">
        <v>2709</v>
      </c>
      <c r="B905" t="s">
        <v>2710</v>
      </c>
      <c r="C905" t="s">
        <v>2711</v>
      </c>
    </row>
    <row r="906" spans="1:3" x14ac:dyDescent="0.3">
      <c r="A906" t="s">
        <v>2712</v>
      </c>
      <c r="B906" t="s">
        <v>2713</v>
      </c>
      <c r="C906" t="s">
        <v>2714</v>
      </c>
    </row>
    <row r="907" spans="1:3" x14ac:dyDescent="0.3">
      <c r="A907" t="s">
        <v>2715</v>
      </c>
      <c r="B907" t="s">
        <v>2716</v>
      </c>
      <c r="C907" t="s">
        <v>2717</v>
      </c>
    </row>
    <row r="908" spans="1:3" x14ac:dyDescent="0.3">
      <c r="A908" t="s">
        <v>2718</v>
      </c>
      <c r="B908" t="s">
        <v>2719</v>
      </c>
      <c r="C908" t="s">
        <v>2720</v>
      </c>
    </row>
    <row r="909" spans="1:3" x14ac:dyDescent="0.3">
      <c r="A909" t="s">
        <v>2721</v>
      </c>
      <c r="B909" t="s">
        <v>2722</v>
      </c>
      <c r="C909" t="s">
        <v>2723</v>
      </c>
    </row>
    <row r="910" spans="1:3" x14ac:dyDescent="0.3">
      <c r="A910" t="s">
        <v>2724</v>
      </c>
      <c r="B910" t="s">
        <v>2725</v>
      </c>
      <c r="C910" t="s">
        <v>2726</v>
      </c>
    </row>
    <row r="911" spans="1:3" x14ac:dyDescent="0.3">
      <c r="A911" t="s">
        <v>2727</v>
      </c>
      <c r="B911" t="s">
        <v>2728</v>
      </c>
      <c r="C911" t="s">
        <v>2729</v>
      </c>
    </row>
    <row r="912" spans="1:3" x14ac:dyDescent="0.3">
      <c r="A912" t="s">
        <v>2730</v>
      </c>
      <c r="B912" t="s">
        <v>2731</v>
      </c>
      <c r="C912" t="s">
        <v>2732</v>
      </c>
    </row>
    <row r="913" spans="1:3" x14ac:dyDescent="0.3">
      <c r="A913" t="s">
        <v>2733</v>
      </c>
      <c r="B913" t="s">
        <v>2734</v>
      </c>
      <c r="C913" t="s">
        <v>2735</v>
      </c>
    </row>
    <row r="914" spans="1:3" x14ac:dyDescent="0.3">
      <c r="A914" t="s">
        <v>2736</v>
      </c>
      <c r="B914" t="s">
        <v>2737</v>
      </c>
      <c r="C914" t="s">
        <v>2738</v>
      </c>
    </row>
    <row r="915" spans="1:3" x14ac:dyDescent="0.3">
      <c r="A915" t="s">
        <v>2739</v>
      </c>
      <c r="B915" t="s">
        <v>2740</v>
      </c>
      <c r="C915" t="s">
        <v>2741</v>
      </c>
    </row>
    <row r="916" spans="1:3" x14ac:dyDescent="0.3">
      <c r="A916" t="s">
        <v>2742</v>
      </c>
      <c r="B916" t="s">
        <v>2743</v>
      </c>
      <c r="C916" t="s">
        <v>2744</v>
      </c>
    </row>
    <row r="917" spans="1:3" x14ac:dyDescent="0.3">
      <c r="A917" t="s">
        <v>2745</v>
      </c>
      <c r="B917" t="s">
        <v>2746</v>
      </c>
      <c r="C917" t="s">
        <v>2747</v>
      </c>
    </row>
    <row r="918" spans="1:3" x14ac:dyDescent="0.3">
      <c r="A918" t="s">
        <v>2748</v>
      </c>
      <c r="B918" t="s">
        <v>2749</v>
      </c>
      <c r="C918" t="s">
        <v>2750</v>
      </c>
    </row>
    <row r="919" spans="1:3" x14ac:dyDescent="0.3">
      <c r="A919" t="s">
        <v>2751</v>
      </c>
      <c r="B919" t="s">
        <v>2752</v>
      </c>
      <c r="C919" t="s">
        <v>2753</v>
      </c>
    </row>
    <row r="920" spans="1:3" x14ac:dyDescent="0.3">
      <c r="A920" t="s">
        <v>2754</v>
      </c>
      <c r="B920" t="s">
        <v>2755</v>
      </c>
      <c r="C920" t="s">
        <v>2756</v>
      </c>
    </row>
    <row r="921" spans="1:3" x14ac:dyDescent="0.3">
      <c r="A921" t="s">
        <v>2757</v>
      </c>
      <c r="B921" t="s">
        <v>2758</v>
      </c>
      <c r="C921" t="s">
        <v>2759</v>
      </c>
    </row>
    <row r="922" spans="1:3" x14ac:dyDescent="0.3">
      <c r="A922" t="s">
        <v>2760</v>
      </c>
      <c r="B922" t="s">
        <v>2761</v>
      </c>
      <c r="C922" t="s">
        <v>2762</v>
      </c>
    </row>
    <row r="923" spans="1:3" x14ac:dyDescent="0.3">
      <c r="A923" t="s">
        <v>2763</v>
      </c>
      <c r="B923" t="s">
        <v>2764</v>
      </c>
      <c r="C923" t="s">
        <v>2765</v>
      </c>
    </row>
    <row r="924" spans="1:3" x14ac:dyDescent="0.3">
      <c r="A924" t="s">
        <v>2766</v>
      </c>
      <c r="B924" t="s">
        <v>2767</v>
      </c>
      <c r="C924" t="s">
        <v>2768</v>
      </c>
    </row>
    <row r="925" spans="1:3" x14ac:dyDescent="0.3">
      <c r="A925" t="s">
        <v>2769</v>
      </c>
      <c r="B925" t="s">
        <v>2770</v>
      </c>
      <c r="C925" t="s">
        <v>2771</v>
      </c>
    </row>
    <row r="926" spans="1:3" x14ac:dyDescent="0.3">
      <c r="A926" t="s">
        <v>2772</v>
      </c>
      <c r="B926" t="s">
        <v>2773</v>
      </c>
      <c r="C926" t="s">
        <v>2774</v>
      </c>
    </row>
    <row r="927" spans="1:3" x14ac:dyDescent="0.3">
      <c r="A927" t="s">
        <v>2775</v>
      </c>
      <c r="B927" t="s">
        <v>2776</v>
      </c>
      <c r="C927" t="s">
        <v>2777</v>
      </c>
    </row>
    <row r="928" spans="1:3" x14ac:dyDescent="0.3">
      <c r="A928" t="s">
        <v>2778</v>
      </c>
      <c r="B928" t="s">
        <v>2779</v>
      </c>
      <c r="C928" t="s">
        <v>2780</v>
      </c>
    </row>
    <row r="929" spans="1:3" x14ac:dyDescent="0.3">
      <c r="A929" t="s">
        <v>2781</v>
      </c>
      <c r="B929" t="s">
        <v>2782</v>
      </c>
      <c r="C929" t="s">
        <v>2783</v>
      </c>
    </row>
    <row r="930" spans="1:3" x14ac:dyDescent="0.3">
      <c r="A930" t="s">
        <v>2784</v>
      </c>
      <c r="B930" t="s">
        <v>2785</v>
      </c>
      <c r="C930" t="s">
        <v>2786</v>
      </c>
    </row>
    <row r="931" spans="1:3" x14ac:dyDescent="0.3">
      <c r="A931" t="s">
        <v>2787</v>
      </c>
      <c r="B931" t="s">
        <v>2788</v>
      </c>
      <c r="C931" t="s">
        <v>2789</v>
      </c>
    </row>
    <row r="932" spans="1:3" x14ac:dyDescent="0.3">
      <c r="A932" s="1" t="s">
        <v>2790</v>
      </c>
      <c r="B932" t="s">
        <v>2791</v>
      </c>
      <c r="C932" t="s">
        <v>2792</v>
      </c>
    </row>
    <row r="933" spans="1:3" x14ac:dyDescent="0.3">
      <c r="A933" t="s">
        <v>2793</v>
      </c>
      <c r="B933" t="s">
        <v>2794</v>
      </c>
      <c r="C933" t="s">
        <v>2795</v>
      </c>
    </row>
    <row r="934" spans="1:3" x14ac:dyDescent="0.3">
      <c r="A934" t="s">
        <v>2796</v>
      </c>
      <c r="B934" t="s">
        <v>2797</v>
      </c>
      <c r="C934" t="s">
        <v>2798</v>
      </c>
    </row>
    <row r="935" spans="1:3" x14ac:dyDescent="0.3">
      <c r="A935" t="s">
        <v>2799</v>
      </c>
      <c r="B935" t="s">
        <v>2800</v>
      </c>
      <c r="C935" t="s">
        <v>2801</v>
      </c>
    </row>
    <row r="936" spans="1:3" x14ac:dyDescent="0.3">
      <c r="A936" t="s">
        <v>2802</v>
      </c>
      <c r="B936" t="s">
        <v>2803</v>
      </c>
      <c r="C936" t="s">
        <v>2804</v>
      </c>
    </row>
    <row r="937" spans="1:3" x14ac:dyDescent="0.3">
      <c r="A937" t="s">
        <v>2805</v>
      </c>
      <c r="B937" t="s">
        <v>2806</v>
      </c>
      <c r="C937" t="s">
        <v>2807</v>
      </c>
    </row>
    <row r="938" spans="1:3" x14ac:dyDescent="0.3">
      <c r="A938" t="s">
        <v>2808</v>
      </c>
      <c r="B938" t="s">
        <v>2809</v>
      </c>
      <c r="C938" t="s">
        <v>2810</v>
      </c>
    </row>
    <row r="939" spans="1:3" x14ac:dyDescent="0.3">
      <c r="A939" t="s">
        <v>2811</v>
      </c>
      <c r="B939" t="s">
        <v>2812</v>
      </c>
      <c r="C939" t="s">
        <v>2813</v>
      </c>
    </row>
    <row r="940" spans="1:3" x14ac:dyDescent="0.3">
      <c r="A940" t="s">
        <v>2814</v>
      </c>
      <c r="B940" t="s">
        <v>2815</v>
      </c>
      <c r="C940" t="s">
        <v>2816</v>
      </c>
    </row>
    <row r="941" spans="1:3" x14ac:dyDescent="0.3">
      <c r="A941" t="s">
        <v>2817</v>
      </c>
      <c r="B941" t="s">
        <v>2818</v>
      </c>
      <c r="C941" t="s">
        <v>2819</v>
      </c>
    </row>
    <row r="942" spans="1:3" x14ac:dyDescent="0.3">
      <c r="A942" t="s">
        <v>2820</v>
      </c>
      <c r="B942" t="s">
        <v>2821</v>
      </c>
      <c r="C942" t="s">
        <v>2822</v>
      </c>
    </row>
    <row r="943" spans="1:3" x14ac:dyDescent="0.3">
      <c r="A943" t="s">
        <v>2823</v>
      </c>
      <c r="B943" t="s">
        <v>2824</v>
      </c>
      <c r="C943" t="s">
        <v>2825</v>
      </c>
    </row>
    <row r="944" spans="1:3" x14ac:dyDescent="0.3">
      <c r="A944" t="s">
        <v>2826</v>
      </c>
      <c r="B944" t="s">
        <v>2827</v>
      </c>
      <c r="C944" t="s">
        <v>2828</v>
      </c>
    </row>
    <row r="945" spans="1:3" x14ac:dyDescent="0.3">
      <c r="A945" t="s">
        <v>2829</v>
      </c>
      <c r="B945" t="s">
        <v>2830</v>
      </c>
      <c r="C945" t="s">
        <v>2831</v>
      </c>
    </row>
    <row r="946" spans="1:3" x14ac:dyDescent="0.3">
      <c r="A946" s="1" t="s">
        <v>2832</v>
      </c>
      <c r="B946" t="s">
        <v>2833</v>
      </c>
      <c r="C946" t="s">
        <v>2834</v>
      </c>
    </row>
    <row r="947" spans="1:3" x14ac:dyDescent="0.3">
      <c r="A947" t="s">
        <v>2835</v>
      </c>
      <c r="B947" t="s">
        <v>2836</v>
      </c>
      <c r="C947" t="s">
        <v>2837</v>
      </c>
    </row>
    <row r="948" spans="1:3" x14ac:dyDescent="0.3">
      <c r="A948" t="s">
        <v>2838</v>
      </c>
      <c r="B948" t="s">
        <v>2839</v>
      </c>
      <c r="C948" s="1" t="s">
        <v>2840</v>
      </c>
    </row>
    <row r="949" spans="1:3" x14ac:dyDescent="0.3">
      <c r="A949" t="s">
        <v>2841</v>
      </c>
      <c r="B949" t="s">
        <v>2842</v>
      </c>
      <c r="C949" t="s">
        <v>2843</v>
      </c>
    </row>
    <row r="950" spans="1:3" x14ac:dyDescent="0.3">
      <c r="A950" t="s">
        <v>2844</v>
      </c>
      <c r="B950" t="s">
        <v>2845</v>
      </c>
      <c r="C950" t="s">
        <v>2846</v>
      </c>
    </row>
    <row r="951" spans="1:3" x14ac:dyDescent="0.3">
      <c r="A951" t="s">
        <v>2847</v>
      </c>
      <c r="B951" t="s">
        <v>2848</v>
      </c>
      <c r="C951" t="s">
        <v>2849</v>
      </c>
    </row>
    <row r="952" spans="1:3" x14ac:dyDescent="0.3">
      <c r="A952" t="s">
        <v>2850</v>
      </c>
      <c r="B952" t="s">
        <v>2851</v>
      </c>
      <c r="C952" t="s">
        <v>2852</v>
      </c>
    </row>
    <row r="953" spans="1:3" x14ac:dyDescent="0.3">
      <c r="A953" t="s">
        <v>2853</v>
      </c>
      <c r="B953" t="s">
        <v>2854</v>
      </c>
      <c r="C953" t="s">
        <v>2855</v>
      </c>
    </row>
    <row r="954" spans="1:3" x14ac:dyDescent="0.3">
      <c r="A954" t="s">
        <v>2856</v>
      </c>
      <c r="B954" t="s">
        <v>2857</v>
      </c>
      <c r="C954" t="s">
        <v>2858</v>
      </c>
    </row>
    <row r="955" spans="1:3" x14ac:dyDescent="0.3">
      <c r="A955" t="s">
        <v>2859</v>
      </c>
      <c r="B955" t="s">
        <v>2860</v>
      </c>
      <c r="C955" t="s">
        <v>2861</v>
      </c>
    </row>
    <row r="956" spans="1:3" x14ac:dyDescent="0.3">
      <c r="A956" t="s">
        <v>2862</v>
      </c>
      <c r="B956" t="s">
        <v>2863</v>
      </c>
      <c r="C956" t="s">
        <v>2864</v>
      </c>
    </row>
    <row r="957" spans="1:3" x14ac:dyDescent="0.3">
      <c r="A957" t="s">
        <v>2865</v>
      </c>
      <c r="B957" t="s">
        <v>2866</v>
      </c>
      <c r="C957" t="s">
        <v>2867</v>
      </c>
    </row>
    <row r="958" spans="1:3" x14ac:dyDescent="0.3">
      <c r="A958" t="s">
        <v>2868</v>
      </c>
      <c r="B958" t="s">
        <v>2869</v>
      </c>
      <c r="C958" t="s">
        <v>2870</v>
      </c>
    </row>
    <row r="959" spans="1:3" x14ac:dyDescent="0.3">
      <c r="A959" t="s">
        <v>2871</v>
      </c>
      <c r="B959" t="s">
        <v>2872</v>
      </c>
      <c r="C959" t="s">
        <v>2873</v>
      </c>
    </row>
    <row r="960" spans="1:3" x14ac:dyDescent="0.3">
      <c r="A960" t="s">
        <v>2874</v>
      </c>
      <c r="B960" t="s">
        <v>2875</v>
      </c>
      <c r="C960" t="s">
        <v>2876</v>
      </c>
    </row>
    <row r="961" spans="1:3" x14ac:dyDescent="0.3">
      <c r="A961" t="s">
        <v>2877</v>
      </c>
      <c r="B961" t="s">
        <v>2878</v>
      </c>
      <c r="C961" t="s">
        <v>2879</v>
      </c>
    </row>
    <row r="962" spans="1:3" x14ac:dyDescent="0.3">
      <c r="A962" t="s">
        <v>2880</v>
      </c>
      <c r="B962" t="s">
        <v>2881</v>
      </c>
      <c r="C962" t="s">
        <v>2882</v>
      </c>
    </row>
    <row r="963" spans="1:3" x14ac:dyDescent="0.3">
      <c r="A963" t="s">
        <v>2883</v>
      </c>
      <c r="B963" t="s">
        <v>2884</v>
      </c>
      <c r="C963" t="s">
        <v>2885</v>
      </c>
    </row>
    <row r="964" spans="1:3" x14ac:dyDescent="0.3">
      <c r="A964" t="s">
        <v>2886</v>
      </c>
      <c r="B964" t="s">
        <v>2887</v>
      </c>
      <c r="C964" t="s">
        <v>2888</v>
      </c>
    </row>
    <row r="965" spans="1:3" x14ac:dyDescent="0.3">
      <c r="A965" t="s">
        <v>2889</v>
      </c>
      <c r="B965" s="1" t="s">
        <v>2890</v>
      </c>
      <c r="C965" t="s">
        <v>2891</v>
      </c>
    </row>
    <row r="966" spans="1:3" x14ac:dyDescent="0.3">
      <c r="A966" t="s">
        <v>2892</v>
      </c>
      <c r="B966" t="s">
        <v>2893</v>
      </c>
      <c r="C966" t="s">
        <v>2894</v>
      </c>
    </row>
    <row r="967" spans="1:3" x14ac:dyDescent="0.3">
      <c r="A967" t="s">
        <v>2895</v>
      </c>
      <c r="B967" t="s">
        <v>2896</v>
      </c>
      <c r="C967" t="s">
        <v>2897</v>
      </c>
    </row>
    <row r="968" spans="1:3" x14ac:dyDescent="0.3">
      <c r="A968" t="s">
        <v>2898</v>
      </c>
      <c r="B968" t="s">
        <v>2899</v>
      </c>
      <c r="C968" t="s">
        <v>2900</v>
      </c>
    </row>
    <row r="969" spans="1:3" x14ac:dyDescent="0.3">
      <c r="A969" t="s">
        <v>2901</v>
      </c>
      <c r="B969" t="s">
        <v>2902</v>
      </c>
      <c r="C969" t="s">
        <v>2903</v>
      </c>
    </row>
    <row r="970" spans="1:3" x14ac:dyDescent="0.3">
      <c r="A970" t="s">
        <v>2904</v>
      </c>
      <c r="B970" t="s">
        <v>2905</v>
      </c>
      <c r="C970" t="s">
        <v>2906</v>
      </c>
    </row>
    <row r="971" spans="1:3" x14ac:dyDescent="0.3">
      <c r="A971" t="s">
        <v>2907</v>
      </c>
      <c r="B971" t="s">
        <v>2908</v>
      </c>
      <c r="C971" t="s">
        <v>2909</v>
      </c>
    </row>
    <row r="972" spans="1:3" x14ac:dyDescent="0.3">
      <c r="A972" t="s">
        <v>2910</v>
      </c>
      <c r="B972" t="s">
        <v>2911</v>
      </c>
      <c r="C972" t="s">
        <v>2912</v>
      </c>
    </row>
    <row r="973" spans="1:3" x14ac:dyDescent="0.3">
      <c r="A973" t="s">
        <v>2913</v>
      </c>
      <c r="B973" t="s">
        <v>2914</v>
      </c>
      <c r="C973" t="s">
        <v>2915</v>
      </c>
    </row>
    <row r="974" spans="1:3" x14ac:dyDescent="0.3">
      <c r="A974" t="s">
        <v>2916</v>
      </c>
      <c r="B974" t="s">
        <v>2917</v>
      </c>
      <c r="C974" t="s">
        <v>2918</v>
      </c>
    </row>
    <row r="975" spans="1:3" x14ac:dyDescent="0.3">
      <c r="A975" t="s">
        <v>2919</v>
      </c>
      <c r="B975" t="s">
        <v>2920</v>
      </c>
      <c r="C975" t="s">
        <v>2921</v>
      </c>
    </row>
    <row r="976" spans="1:3" x14ac:dyDescent="0.3">
      <c r="A976" t="s">
        <v>2922</v>
      </c>
      <c r="B976" t="s">
        <v>2923</v>
      </c>
      <c r="C976" t="s">
        <v>2924</v>
      </c>
    </row>
    <row r="977" spans="1:3" x14ac:dyDescent="0.3">
      <c r="A977" t="s">
        <v>2925</v>
      </c>
      <c r="B977" t="s">
        <v>2926</v>
      </c>
      <c r="C977" t="s">
        <v>2927</v>
      </c>
    </row>
    <row r="978" spans="1:3" x14ac:dyDescent="0.3">
      <c r="A978" t="s">
        <v>2928</v>
      </c>
      <c r="B978" t="s">
        <v>2929</v>
      </c>
      <c r="C978" t="s">
        <v>2930</v>
      </c>
    </row>
    <row r="979" spans="1:3" x14ac:dyDescent="0.3">
      <c r="A979" t="s">
        <v>2931</v>
      </c>
      <c r="B979" t="s">
        <v>2932</v>
      </c>
      <c r="C979" t="s">
        <v>2933</v>
      </c>
    </row>
    <row r="980" spans="1:3" x14ac:dyDescent="0.3">
      <c r="A980" t="s">
        <v>2934</v>
      </c>
      <c r="B980" t="s">
        <v>2935</v>
      </c>
      <c r="C980" t="s">
        <v>2936</v>
      </c>
    </row>
    <row r="981" spans="1:3" x14ac:dyDescent="0.3">
      <c r="A981" t="s">
        <v>2937</v>
      </c>
      <c r="B981" t="s">
        <v>2938</v>
      </c>
      <c r="C981" t="s">
        <v>2939</v>
      </c>
    </row>
    <row r="982" spans="1:3" x14ac:dyDescent="0.3">
      <c r="A982" t="s">
        <v>2940</v>
      </c>
      <c r="B982" t="s">
        <v>2941</v>
      </c>
      <c r="C982" t="s">
        <v>2942</v>
      </c>
    </row>
    <row r="983" spans="1:3" x14ac:dyDescent="0.3">
      <c r="A983" t="s">
        <v>2943</v>
      </c>
      <c r="B983" t="s">
        <v>2944</v>
      </c>
      <c r="C983" t="s">
        <v>2945</v>
      </c>
    </row>
    <row r="984" spans="1:3" x14ac:dyDescent="0.3">
      <c r="A984" t="s">
        <v>2946</v>
      </c>
      <c r="B984" t="s">
        <v>2947</v>
      </c>
      <c r="C984" t="s">
        <v>2948</v>
      </c>
    </row>
    <row r="985" spans="1:3" x14ac:dyDescent="0.3">
      <c r="A985" t="s">
        <v>2949</v>
      </c>
      <c r="B985" t="s">
        <v>2950</v>
      </c>
      <c r="C985" t="s">
        <v>2951</v>
      </c>
    </row>
    <row r="986" spans="1:3" x14ac:dyDescent="0.3">
      <c r="A986" t="s">
        <v>2952</v>
      </c>
      <c r="B986" t="s">
        <v>2953</v>
      </c>
      <c r="C986" t="s">
        <v>2954</v>
      </c>
    </row>
    <row r="987" spans="1:3" x14ac:dyDescent="0.3">
      <c r="A987" t="s">
        <v>2955</v>
      </c>
      <c r="B987" t="s">
        <v>2956</v>
      </c>
      <c r="C987" t="s">
        <v>2957</v>
      </c>
    </row>
    <row r="988" spans="1:3" x14ac:dyDescent="0.3">
      <c r="A988" t="s">
        <v>2958</v>
      </c>
      <c r="B988" t="s">
        <v>2959</v>
      </c>
      <c r="C988" t="s">
        <v>2960</v>
      </c>
    </row>
    <row r="989" spans="1:3" x14ac:dyDescent="0.3">
      <c r="A989" t="s">
        <v>2961</v>
      </c>
      <c r="B989" t="s">
        <v>2962</v>
      </c>
      <c r="C989" t="s">
        <v>2963</v>
      </c>
    </row>
    <row r="990" spans="1:3" x14ac:dyDescent="0.3">
      <c r="A990" t="s">
        <v>2964</v>
      </c>
      <c r="B990" t="s">
        <v>2965</v>
      </c>
      <c r="C990" t="s">
        <v>2966</v>
      </c>
    </row>
    <row r="991" spans="1:3" x14ac:dyDescent="0.3">
      <c r="A991" t="s">
        <v>2967</v>
      </c>
      <c r="B991" t="s">
        <v>2968</v>
      </c>
      <c r="C991" t="s">
        <v>2969</v>
      </c>
    </row>
    <row r="992" spans="1:3" x14ac:dyDescent="0.3">
      <c r="A992" t="s">
        <v>2970</v>
      </c>
      <c r="B992" t="s">
        <v>2971</v>
      </c>
      <c r="C992" t="s">
        <v>2972</v>
      </c>
    </row>
    <row r="993" spans="1:3" x14ac:dyDescent="0.3">
      <c r="A993" t="s">
        <v>2973</v>
      </c>
      <c r="B993" t="s">
        <v>2974</v>
      </c>
      <c r="C993" t="s">
        <v>2975</v>
      </c>
    </row>
    <row r="994" spans="1:3" x14ac:dyDescent="0.3">
      <c r="A994" t="s">
        <v>2976</v>
      </c>
      <c r="B994" t="s">
        <v>2977</v>
      </c>
      <c r="C994" t="s">
        <v>2978</v>
      </c>
    </row>
    <row r="995" spans="1:3" x14ac:dyDescent="0.3">
      <c r="A995" t="s">
        <v>2979</v>
      </c>
      <c r="B995" t="s">
        <v>2980</v>
      </c>
      <c r="C995" t="s">
        <v>2981</v>
      </c>
    </row>
    <row r="996" spans="1:3" x14ac:dyDescent="0.3">
      <c r="A996" t="s">
        <v>2982</v>
      </c>
      <c r="B996" t="s">
        <v>2983</v>
      </c>
      <c r="C996" t="s">
        <v>2984</v>
      </c>
    </row>
    <row r="997" spans="1:3" x14ac:dyDescent="0.3">
      <c r="A997" t="s">
        <v>2985</v>
      </c>
      <c r="B997" t="s">
        <v>2986</v>
      </c>
      <c r="C997" t="s">
        <v>2987</v>
      </c>
    </row>
    <row r="998" spans="1:3" x14ac:dyDescent="0.3">
      <c r="A998" t="s">
        <v>2988</v>
      </c>
      <c r="B998" t="s">
        <v>2989</v>
      </c>
      <c r="C998" t="s">
        <v>2990</v>
      </c>
    </row>
    <row r="999" spans="1:3" x14ac:dyDescent="0.3">
      <c r="A999" t="s">
        <v>2991</v>
      </c>
      <c r="B999" t="s">
        <v>2992</v>
      </c>
      <c r="C999" t="s">
        <v>2993</v>
      </c>
    </row>
    <row r="1000" spans="1:3" x14ac:dyDescent="0.3">
      <c r="A1000" t="s">
        <v>2994</v>
      </c>
      <c r="B1000" t="s">
        <v>2995</v>
      </c>
      <c r="C1000" t="s">
        <v>2996</v>
      </c>
    </row>
    <row r="1001" spans="1:3" x14ac:dyDescent="0.3">
      <c r="A1001" t="s">
        <v>2997</v>
      </c>
      <c r="B1001" t="s">
        <v>2998</v>
      </c>
      <c r="C1001" t="s">
        <v>2999</v>
      </c>
    </row>
    <row r="1002" spans="1:3" x14ac:dyDescent="0.3">
      <c r="A1002" t="s">
        <v>3000</v>
      </c>
      <c r="B1002" t="s">
        <v>3001</v>
      </c>
      <c r="C1002" t="s">
        <v>3002</v>
      </c>
    </row>
    <row r="1003" spans="1:3" x14ac:dyDescent="0.3">
      <c r="A1003" t="s">
        <v>3003</v>
      </c>
      <c r="B1003" t="s">
        <v>3004</v>
      </c>
      <c r="C1003" t="s">
        <v>3005</v>
      </c>
    </row>
    <row r="1004" spans="1:3" x14ac:dyDescent="0.3">
      <c r="A1004" t="s">
        <v>3006</v>
      </c>
      <c r="B1004" t="s">
        <v>3007</v>
      </c>
      <c r="C1004" t="s">
        <v>3008</v>
      </c>
    </row>
    <row r="1005" spans="1:3" x14ac:dyDescent="0.3">
      <c r="A1005" t="s">
        <v>3009</v>
      </c>
      <c r="B1005" t="s">
        <v>3010</v>
      </c>
      <c r="C1005" t="s">
        <v>3011</v>
      </c>
    </row>
    <row r="1006" spans="1:3" x14ac:dyDescent="0.3">
      <c r="A1006" t="s">
        <v>3012</v>
      </c>
      <c r="B1006" t="s">
        <v>3013</v>
      </c>
      <c r="C1006" t="s">
        <v>3014</v>
      </c>
    </row>
    <row r="1007" spans="1:3" x14ac:dyDescent="0.3">
      <c r="A1007" t="s">
        <v>3015</v>
      </c>
      <c r="B1007" t="s">
        <v>3016</v>
      </c>
      <c r="C1007" t="s">
        <v>3017</v>
      </c>
    </row>
    <row r="1008" spans="1:3" x14ac:dyDescent="0.3">
      <c r="A1008" t="s">
        <v>3018</v>
      </c>
      <c r="B1008" t="s">
        <v>3019</v>
      </c>
      <c r="C1008" t="s">
        <v>3020</v>
      </c>
    </row>
    <row r="1009" spans="1:3" x14ac:dyDescent="0.3">
      <c r="A1009" t="s">
        <v>3021</v>
      </c>
      <c r="B1009" t="s">
        <v>3022</v>
      </c>
      <c r="C1009" t="s">
        <v>3023</v>
      </c>
    </row>
    <row r="1010" spans="1:3" x14ac:dyDescent="0.3">
      <c r="A1010" t="s">
        <v>3024</v>
      </c>
      <c r="B1010" t="s">
        <v>3025</v>
      </c>
      <c r="C1010" t="s">
        <v>3026</v>
      </c>
    </row>
    <row r="1011" spans="1:3" x14ac:dyDescent="0.3">
      <c r="A1011" t="s">
        <v>3027</v>
      </c>
      <c r="B1011" t="s">
        <v>3028</v>
      </c>
      <c r="C1011" t="s">
        <v>3029</v>
      </c>
    </row>
    <row r="1012" spans="1:3" x14ac:dyDescent="0.3">
      <c r="A1012" t="s">
        <v>3030</v>
      </c>
      <c r="B1012" t="s">
        <v>3031</v>
      </c>
      <c r="C1012" t="s">
        <v>3032</v>
      </c>
    </row>
    <row r="1013" spans="1:3" x14ac:dyDescent="0.3">
      <c r="A1013" t="s">
        <v>3033</v>
      </c>
      <c r="B1013" t="s">
        <v>3034</v>
      </c>
      <c r="C1013" t="s">
        <v>3035</v>
      </c>
    </row>
    <row r="1014" spans="1:3" x14ac:dyDescent="0.3">
      <c r="A1014" t="s">
        <v>3036</v>
      </c>
      <c r="B1014" t="s">
        <v>3037</v>
      </c>
      <c r="C1014" t="s">
        <v>3038</v>
      </c>
    </row>
    <row r="1015" spans="1:3" x14ac:dyDescent="0.3">
      <c r="A1015" t="s">
        <v>3039</v>
      </c>
      <c r="B1015" t="s">
        <v>3040</v>
      </c>
      <c r="C1015" t="s">
        <v>3041</v>
      </c>
    </row>
    <row r="1016" spans="1:3" x14ac:dyDescent="0.3">
      <c r="A1016" t="s">
        <v>3042</v>
      </c>
      <c r="B1016" t="s">
        <v>3043</v>
      </c>
      <c r="C1016" t="s">
        <v>3044</v>
      </c>
    </row>
    <row r="1017" spans="1:3" x14ac:dyDescent="0.3">
      <c r="A1017" t="s">
        <v>3045</v>
      </c>
      <c r="B1017" t="s">
        <v>3046</v>
      </c>
      <c r="C1017" t="s">
        <v>3047</v>
      </c>
    </row>
    <row r="1018" spans="1:3" x14ac:dyDescent="0.3">
      <c r="A1018" t="s">
        <v>3048</v>
      </c>
      <c r="B1018" t="s">
        <v>3049</v>
      </c>
      <c r="C1018" t="s">
        <v>3050</v>
      </c>
    </row>
    <row r="1019" spans="1:3" x14ac:dyDescent="0.3">
      <c r="A1019" t="s">
        <v>3051</v>
      </c>
      <c r="B1019" t="s">
        <v>3052</v>
      </c>
      <c r="C1019" t="s">
        <v>3053</v>
      </c>
    </row>
    <row r="1020" spans="1:3" x14ac:dyDescent="0.3">
      <c r="A1020" t="s">
        <v>3054</v>
      </c>
      <c r="B1020" t="s">
        <v>3055</v>
      </c>
      <c r="C1020" t="s">
        <v>3056</v>
      </c>
    </row>
    <row r="1021" spans="1:3" x14ac:dyDescent="0.3">
      <c r="A1021" t="s">
        <v>3057</v>
      </c>
      <c r="B1021" t="s">
        <v>3058</v>
      </c>
      <c r="C1021" t="s">
        <v>3059</v>
      </c>
    </row>
    <row r="1022" spans="1:3" x14ac:dyDescent="0.3">
      <c r="A1022" t="s">
        <v>3060</v>
      </c>
      <c r="B1022" t="s">
        <v>3061</v>
      </c>
      <c r="C1022" t="s">
        <v>3062</v>
      </c>
    </row>
    <row r="1023" spans="1:3" x14ac:dyDescent="0.3">
      <c r="A1023" t="s">
        <v>3063</v>
      </c>
      <c r="B1023" t="s">
        <v>3064</v>
      </c>
      <c r="C1023" t="s">
        <v>3065</v>
      </c>
    </row>
    <row r="1024" spans="1:3" x14ac:dyDescent="0.3">
      <c r="A1024" t="s">
        <v>3066</v>
      </c>
      <c r="B1024" t="s">
        <v>3067</v>
      </c>
      <c r="C1024" t="s">
        <v>3068</v>
      </c>
    </row>
    <row r="1025" spans="1:3" x14ac:dyDescent="0.3">
      <c r="A1025" t="s">
        <v>3069</v>
      </c>
      <c r="B1025" t="s">
        <v>3070</v>
      </c>
      <c r="C1025" t="s">
        <v>3071</v>
      </c>
    </row>
    <row r="1026" spans="1:3" x14ac:dyDescent="0.3">
      <c r="A1026" t="s">
        <v>3072</v>
      </c>
      <c r="B1026" t="s">
        <v>3073</v>
      </c>
      <c r="C1026" t="s">
        <v>3074</v>
      </c>
    </row>
    <row r="1027" spans="1:3" x14ac:dyDescent="0.3">
      <c r="A1027" t="s">
        <v>3075</v>
      </c>
      <c r="B1027" t="s">
        <v>3076</v>
      </c>
      <c r="C1027" t="s">
        <v>3077</v>
      </c>
    </row>
    <row r="1028" spans="1:3" x14ac:dyDescent="0.3">
      <c r="A1028" t="s">
        <v>3078</v>
      </c>
      <c r="B1028" t="s">
        <v>3079</v>
      </c>
      <c r="C1028" t="s">
        <v>3080</v>
      </c>
    </row>
    <row r="1029" spans="1:3" x14ac:dyDescent="0.3">
      <c r="A1029" t="s">
        <v>3081</v>
      </c>
      <c r="B1029" t="s">
        <v>3082</v>
      </c>
      <c r="C1029" t="s">
        <v>3083</v>
      </c>
    </row>
    <row r="1030" spans="1:3" x14ac:dyDescent="0.3">
      <c r="A1030" t="s">
        <v>3084</v>
      </c>
      <c r="B1030" t="s">
        <v>3085</v>
      </c>
      <c r="C1030" t="s">
        <v>3086</v>
      </c>
    </row>
    <row r="1031" spans="1:3" x14ac:dyDescent="0.3">
      <c r="A1031" t="s">
        <v>3087</v>
      </c>
      <c r="B1031" t="s">
        <v>3088</v>
      </c>
      <c r="C1031" t="s">
        <v>3089</v>
      </c>
    </row>
    <row r="1032" spans="1:3" x14ac:dyDescent="0.3">
      <c r="A1032" t="s">
        <v>3090</v>
      </c>
      <c r="B1032" t="s">
        <v>3091</v>
      </c>
      <c r="C1032" t="s">
        <v>3092</v>
      </c>
    </row>
    <row r="1033" spans="1:3" x14ac:dyDescent="0.3">
      <c r="A1033" t="s">
        <v>3093</v>
      </c>
      <c r="B1033" t="s">
        <v>3094</v>
      </c>
      <c r="C1033" t="s">
        <v>3095</v>
      </c>
    </row>
    <row r="1034" spans="1:3" x14ac:dyDescent="0.3">
      <c r="A1034" t="s">
        <v>3096</v>
      </c>
      <c r="B1034" t="s">
        <v>3097</v>
      </c>
      <c r="C1034" t="s">
        <v>3098</v>
      </c>
    </row>
    <row r="1035" spans="1:3" x14ac:dyDescent="0.3">
      <c r="A1035" t="s">
        <v>3099</v>
      </c>
      <c r="B1035" t="s">
        <v>3100</v>
      </c>
      <c r="C1035" t="s">
        <v>3101</v>
      </c>
    </row>
    <row r="1036" spans="1:3" x14ac:dyDescent="0.3">
      <c r="A1036" t="s">
        <v>3102</v>
      </c>
      <c r="B1036" t="s">
        <v>3103</v>
      </c>
      <c r="C1036" t="s">
        <v>3104</v>
      </c>
    </row>
    <row r="1037" spans="1:3" x14ac:dyDescent="0.3">
      <c r="A1037" t="s">
        <v>3105</v>
      </c>
      <c r="B1037" t="s">
        <v>3106</v>
      </c>
      <c r="C1037" t="s">
        <v>3107</v>
      </c>
    </row>
    <row r="1038" spans="1:3" x14ac:dyDescent="0.3">
      <c r="A1038" t="s">
        <v>3108</v>
      </c>
      <c r="B1038" t="s">
        <v>3109</v>
      </c>
      <c r="C1038" t="s">
        <v>3110</v>
      </c>
    </row>
    <row r="1039" spans="1:3" x14ac:dyDescent="0.3">
      <c r="A1039" t="s">
        <v>3111</v>
      </c>
      <c r="B1039" t="s">
        <v>3112</v>
      </c>
      <c r="C1039" t="s">
        <v>3113</v>
      </c>
    </row>
    <row r="1040" spans="1:3" x14ac:dyDescent="0.3">
      <c r="A1040" t="s">
        <v>3114</v>
      </c>
      <c r="B1040" t="s">
        <v>3115</v>
      </c>
      <c r="C1040" t="s">
        <v>3116</v>
      </c>
    </row>
    <row r="1041" spans="1:3" x14ac:dyDescent="0.3">
      <c r="A1041" t="s">
        <v>3117</v>
      </c>
      <c r="B1041" t="s">
        <v>3118</v>
      </c>
      <c r="C1041" t="s">
        <v>3119</v>
      </c>
    </row>
    <row r="1042" spans="1:3" x14ac:dyDescent="0.3">
      <c r="A1042" t="s">
        <v>3120</v>
      </c>
      <c r="B1042" t="s">
        <v>3121</v>
      </c>
      <c r="C1042" t="s">
        <v>3122</v>
      </c>
    </row>
    <row r="1043" spans="1:3" x14ac:dyDescent="0.3">
      <c r="A1043" t="s">
        <v>3123</v>
      </c>
      <c r="B1043" t="s">
        <v>3124</v>
      </c>
      <c r="C1043" t="s">
        <v>3125</v>
      </c>
    </row>
    <row r="1044" spans="1:3" x14ac:dyDescent="0.3">
      <c r="A1044" t="s">
        <v>3126</v>
      </c>
      <c r="B1044" t="s">
        <v>3127</v>
      </c>
      <c r="C1044" t="s">
        <v>3128</v>
      </c>
    </row>
    <row r="1045" spans="1:3" x14ac:dyDescent="0.3">
      <c r="A1045" t="s">
        <v>3129</v>
      </c>
      <c r="B1045" t="s">
        <v>3130</v>
      </c>
      <c r="C1045" t="s">
        <v>3131</v>
      </c>
    </row>
    <row r="1046" spans="1:3" x14ac:dyDescent="0.3">
      <c r="A1046" t="s">
        <v>3132</v>
      </c>
      <c r="B1046" t="s">
        <v>3133</v>
      </c>
      <c r="C1046" t="s">
        <v>3134</v>
      </c>
    </row>
    <row r="1047" spans="1:3" x14ac:dyDescent="0.3">
      <c r="A1047" t="s">
        <v>3135</v>
      </c>
      <c r="B1047" t="s">
        <v>3136</v>
      </c>
      <c r="C1047" t="s">
        <v>3137</v>
      </c>
    </row>
    <row r="1048" spans="1:3" x14ac:dyDescent="0.3">
      <c r="A1048" t="s">
        <v>3138</v>
      </c>
      <c r="B1048" t="s">
        <v>3139</v>
      </c>
      <c r="C1048" t="s">
        <v>3140</v>
      </c>
    </row>
    <row r="1049" spans="1:3" x14ac:dyDescent="0.3">
      <c r="A1049" t="s">
        <v>3141</v>
      </c>
      <c r="B1049" t="s">
        <v>3142</v>
      </c>
      <c r="C1049" t="s">
        <v>3143</v>
      </c>
    </row>
    <row r="1050" spans="1:3" x14ac:dyDescent="0.3">
      <c r="A1050" t="s">
        <v>3144</v>
      </c>
      <c r="B1050" t="s">
        <v>3145</v>
      </c>
      <c r="C1050" t="s">
        <v>3146</v>
      </c>
    </row>
    <row r="1051" spans="1:3" x14ac:dyDescent="0.3">
      <c r="A1051" t="s">
        <v>3147</v>
      </c>
      <c r="B1051" t="s">
        <v>3148</v>
      </c>
      <c r="C1051" t="s">
        <v>3149</v>
      </c>
    </row>
    <row r="1052" spans="1:3" x14ac:dyDescent="0.3">
      <c r="A1052" t="s">
        <v>3150</v>
      </c>
      <c r="B1052" t="s">
        <v>3151</v>
      </c>
      <c r="C1052" t="s">
        <v>3152</v>
      </c>
    </row>
    <row r="1053" spans="1:3" x14ac:dyDescent="0.3">
      <c r="A1053" t="s">
        <v>3153</v>
      </c>
      <c r="B1053" t="s">
        <v>3154</v>
      </c>
      <c r="C1053" t="s">
        <v>3155</v>
      </c>
    </row>
    <row r="1054" spans="1:3" x14ac:dyDescent="0.3">
      <c r="A1054" t="s">
        <v>3156</v>
      </c>
      <c r="B1054" s="1" t="s">
        <v>3157</v>
      </c>
      <c r="C1054" s="1" t="s">
        <v>3158</v>
      </c>
    </row>
    <row r="1055" spans="1:3" x14ac:dyDescent="0.3">
      <c r="A1055" t="s">
        <v>3159</v>
      </c>
      <c r="B1055" t="s">
        <v>3160</v>
      </c>
      <c r="C1055" t="s">
        <v>3161</v>
      </c>
    </row>
    <row r="1056" spans="1:3" x14ac:dyDescent="0.3">
      <c r="A1056" t="s">
        <v>3162</v>
      </c>
      <c r="B1056" t="s">
        <v>3163</v>
      </c>
      <c r="C1056" t="s">
        <v>3164</v>
      </c>
    </row>
    <row r="1057" spans="1:3" x14ac:dyDescent="0.3">
      <c r="A1057" t="s">
        <v>3165</v>
      </c>
      <c r="B1057" t="s">
        <v>3166</v>
      </c>
      <c r="C1057" t="s">
        <v>3167</v>
      </c>
    </row>
    <row r="1058" spans="1:3" x14ac:dyDescent="0.3">
      <c r="A1058" t="s">
        <v>3168</v>
      </c>
      <c r="B1058" t="s">
        <v>3169</v>
      </c>
      <c r="C1058" t="s">
        <v>3170</v>
      </c>
    </row>
    <row r="1059" spans="1:3" x14ac:dyDescent="0.3">
      <c r="A1059" t="s">
        <v>3171</v>
      </c>
      <c r="B1059" t="s">
        <v>3172</v>
      </c>
      <c r="C1059" t="s">
        <v>3173</v>
      </c>
    </row>
    <row r="1060" spans="1:3" x14ac:dyDescent="0.3">
      <c r="A1060" t="s">
        <v>3174</v>
      </c>
      <c r="B1060" t="s">
        <v>3175</v>
      </c>
      <c r="C1060" t="s">
        <v>3176</v>
      </c>
    </row>
    <row r="1061" spans="1:3" x14ac:dyDescent="0.3">
      <c r="A1061" t="s">
        <v>3177</v>
      </c>
      <c r="B1061" t="s">
        <v>3178</v>
      </c>
      <c r="C1061" t="s">
        <v>3179</v>
      </c>
    </row>
    <row r="1062" spans="1:3" x14ac:dyDescent="0.3">
      <c r="A1062" t="s">
        <v>3180</v>
      </c>
      <c r="B1062" t="s">
        <v>3181</v>
      </c>
      <c r="C1062" t="s">
        <v>3182</v>
      </c>
    </row>
    <row r="1063" spans="1:3" x14ac:dyDescent="0.3">
      <c r="A1063" t="s">
        <v>3183</v>
      </c>
      <c r="B1063" t="s">
        <v>3184</v>
      </c>
      <c r="C1063" t="s">
        <v>3185</v>
      </c>
    </row>
    <row r="1064" spans="1:3" x14ac:dyDescent="0.3">
      <c r="A1064" t="s">
        <v>3186</v>
      </c>
      <c r="B1064" t="s">
        <v>3187</v>
      </c>
      <c r="C1064" t="s">
        <v>3188</v>
      </c>
    </row>
    <row r="1065" spans="1:3" x14ac:dyDescent="0.3">
      <c r="A1065" t="s">
        <v>3189</v>
      </c>
      <c r="B1065" t="s">
        <v>3190</v>
      </c>
      <c r="C1065" t="s">
        <v>3191</v>
      </c>
    </row>
    <row r="1066" spans="1:3" x14ac:dyDescent="0.3">
      <c r="A1066" t="s">
        <v>3192</v>
      </c>
      <c r="B1066" t="s">
        <v>3193</v>
      </c>
      <c r="C1066" t="s">
        <v>3194</v>
      </c>
    </row>
    <row r="1067" spans="1:3" x14ac:dyDescent="0.3">
      <c r="A1067" t="s">
        <v>3195</v>
      </c>
      <c r="B1067" t="s">
        <v>3196</v>
      </c>
      <c r="C1067" t="s">
        <v>3197</v>
      </c>
    </row>
    <row r="1068" spans="1:3" x14ac:dyDescent="0.3">
      <c r="A1068" t="s">
        <v>3198</v>
      </c>
      <c r="B1068" t="s">
        <v>3199</v>
      </c>
      <c r="C1068" t="s">
        <v>3200</v>
      </c>
    </row>
    <row r="1069" spans="1:3" x14ac:dyDescent="0.3">
      <c r="A1069" t="s">
        <v>3201</v>
      </c>
      <c r="B1069" t="s">
        <v>3202</v>
      </c>
      <c r="C1069" t="s">
        <v>3203</v>
      </c>
    </row>
    <row r="1070" spans="1:3" x14ac:dyDescent="0.3">
      <c r="A1070" t="s">
        <v>3204</v>
      </c>
      <c r="B1070" t="s">
        <v>3205</v>
      </c>
      <c r="C1070" t="s">
        <v>3206</v>
      </c>
    </row>
    <row r="1071" spans="1:3" x14ac:dyDescent="0.3">
      <c r="A1071" t="s">
        <v>3207</v>
      </c>
      <c r="B1071" t="s">
        <v>3208</v>
      </c>
      <c r="C1071" t="s">
        <v>3209</v>
      </c>
    </row>
    <row r="1072" spans="1:3" x14ac:dyDescent="0.3">
      <c r="A1072" t="s">
        <v>3210</v>
      </c>
      <c r="B1072" t="s">
        <v>3211</v>
      </c>
      <c r="C1072" t="s">
        <v>3212</v>
      </c>
    </row>
    <row r="1073" spans="1:3" x14ac:dyDescent="0.3">
      <c r="A1073" t="s">
        <v>3213</v>
      </c>
      <c r="B1073" t="s">
        <v>3214</v>
      </c>
      <c r="C1073" t="s">
        <v>3215</v>
      </c>
    </row>
    <row r="1074" spans="1:3" x14ac:dyDescent="0.3">
      <c r="A1074" t="s">
        <v>3216</v>
      </c>
      <c r="B1074" s="1" t="s">
        <v>3217</v>
      </c>
      <c r="C1074" t="s">
        <v>3218</v>
      </c>
    </row>
    <row r="1075" spans="1:3" x14ac:dyDescent="0.3">
      <c r="A1075" t="s">
        <v>3219</v>
      </c>
      <c r="B1075" t="s">
        <v>3220</v>
      </c>
      <c r="C1075" t="s">
        <v>3221</v>
      </c>
    </row>
    <row r="1076" spans="1:3" x14ac:dyDescent="0.3">
      <c r="A1076" t="s">
        <v>3222</v>
      </c>
      <c r="B1076" t="s">
        <v>3223</v>
      </c>
      <c r="C1076" t="s">
        <v>3224</v>
      </c>
    </row>
    <row r="1077" spans="1:3" x14ac:dyDescent="0.3">
      <c r="A1077" t="s">
        <v>3225</v>
      </c>
      <c r="B1077" t="s">
        <v>3226</v>
      </c>
      <c r="C1077" t="s">
        <v>3227</v>
      </c>
    </row>
    <row r="1078" spans="1:3" x14ac:dyDescent="0.3">
      <c r="A1078" t="s">
        <v>3228</v>
      </c>
      <c r="B1078" t="s">
        <v>3229</v>
      </c>
      <c r="C1078" t="s">
        <v>3230</v>
      </c>
    </row>
    <row r="1079" spans="1:3" x14ac:dyDescent="0.3">
      <c r="A1079" t="s">
        <v>3231</v>
      </c>
      <c r="B1079" t="s">
        <v>3232</v>
      </c>
      <c r="C1079" t="s">
        <v>3233</v>
      </c>
    </row>
    <row r="1080" spans="1:3" x14ac:dyDescent="0.3">
      <c r="A1080" t="s">
        <v>3234</v>
      </c>
      <c r="B1080" t="s">
        <v>3235</v>
      </c>
      <c r="C1080" t="s">
        <v>3236</v>
      </c>
    </row>
    <row r="1081" spans="1:3" x14ac:dyDescent="0.3">
      <c r="A1081" t="s">
        <v>3237</v>
      </c>
      <c r="B1081" t="s">
        <v>3238</v>
      </c>
      <c r="C1081" t="s">
        <v>3239</v>
      </c>
    </row>
    <row r="1082" spans="1:3" x14ac:dyDescent="0.3">
      <c r="A1082" t="s">
        <v>3240</v>
      </c>
      <c r="B1082" t="s">
        <v>3241</v>
      </c>
      <c r="C1082" t="s">
        <v>3242</v>
      </c>
    </row>
    <row r="1083" spans="1:3" x14ac:dyDescent="0.3">
      <c r="A1083" t="s">
        <v>3243</v>
      </c>
      <c r="B1083" t="s">
        <v>3244</v>
      </c>
      <c r="C1083" t="s">
        <v>3245</v>
      </c>
    </row>
    <row r="1084" spans="1:3" x14ac:dyDescent="0.3">
      <c r="A1084" t="s">
        <v>3246</v>
      </c>
      <c r="B1084" t="s">
        <v>3247</v>
      </c>
      <c r="C1084" t="s">
        <v>3248</v>
      </c>
    </row>
    <row r="1085" spans="1:3" x14ac:dyDescent="0.3">
      <c r="A1085" t="s">
        <v>3249</v>
      </c>
      <c r="B1085" t="s">
        <v>3250</v>
      </c>
      <c r="C1085" t="s">
        <v>3251</v>
      </c>
    </row>
    <row r="1086" spans="1:3" x14ac:dyDescent="0.3">
      <c r="A1086" t="s">
        <v>3252</v>
      </c>
      <c r="B1086" t="s">
        <v>3253</v>
      </c>
      <c r="C1086" t="s">
        <v>3254</v>
      </c>
    </row>
    <row r="1087" spans="1:3" x14ac:dyDescent="0.3">
      <c r="A1087" t="s">
        <v>3255</v>
      </c>
      <c r="B1087" t="s">
        <v>3256</v>
      </c>
      <c r="C1087" t="s">
        <v>3257</v>
      </c>
    </row>
    <row r="1088" spans="1:3" x14ac:dyDescent="0.3">
      <c r="A1088" t="s">
        <v>3258</v>
      </c>
      <c r="B1088" t="s">
        <v>3259</v>
      </c>
      <c r="C1088" t="s">
        <v>3260</v>
      </c>
    </row>
    <row r="1089" spans="1:3" x14ac:dyDescent="0.3">
      <c r="A1089" t="s">
        <v>3261</v>
      </c>
      <c r="B1089" t="s">
        <v>3262</v>
      </c>
      <c r="C1089" t="s">
        <v>3263</v>
      </c>
    </row>
    <row r="1090" spans="1:3" x14ac:dyDescent="0.3">
      <c r="A1090" t="s">
        <v>3264</v>
      </c>
      <c r="B1090" t="s">
        <v>3265</v>
      </c>
      <c r="C1090" t="s">
        <v>3266</v>
      </c>
    </row>
    <row r="1091" spans="1:3" x14ac:dyDescent="0.3">
      <c r="A1091" t="s">
        <v>3267</v>
      </c>
      <c r="B1091" t="s">
        <v>3268</v>
      </c>
      <c r="C1091" t="s">
        <v>3269</v>
      </c>
    </row>
    <row r="1092" spans="1:3" x14ac:dyDescent="0.3">
      <c r="A1092" t="s">
        <v>3270</v>
      </c>
      <c r="B1092" t="s">
        <v>3271</v>
      </c>
      <c r="C1092" t="s">
        <v>3272</v>
      </c>
    </row>
    <row r="1093" spans="1:3" x14ac:dyDescent="0.3">
      <c r="A1093" s="1" t="s">
        <v>3273</v>
      </c>
      <c r="B1093" t="s">
        <v>3274</v>
      </c>
      <c r="C1093" t="s">
        <v>3275</v>
      </c>
    </row>
    <row r="1094" spans="1:3" x14ac:dyDescent="0.3">
      <c r="A1094" t="s">
        <v>3276</v>
      </c>
      <c r="B1094" t="s">
        <v>3277</v>
      </c>
      <c r="C1094" t="s">
        <v>3278</v>
      </c>
    </row>
    <row r="1095" spans="1:3" x14ac:dyDescent="0.3">
      <c r="A1095" s="1" t="s">
        <v>3279</v>
      </c>
      <c r="B1095" t="s">
        <v>3280</v>
      </c>
      <c r="C1095" t="s">
        <v>3281</v>
      </c>
    </row>
    <row r="1096" spans="1:3" x14ac:dyDescent="0.3">
      <c r="A1096" t="s">
        <v>3282</v>
      </c>
      <c r="B1096" t="s">
        <v>3283</v>
      </c>
      <c r="C1096" t="s">
        <v>3284</v>
      </c>
    </row>
    <row r="1097" spans="1:3" x14ac:dyDescent="0.3">
      <c r="A1097" t="s">
        <v>3285</v>
      </c>
      <c r="B1097" t="s">
        <v>3286</v>
      </c>
      <c r="C1097" t="s">
        <v>3287</v>
      </c>
    </row>
    <row r="1098" spans="1:3" x14ac:dyDescent="0.3">
      <c r="A1098" t="s">
        <v>3288</v>
      </c>
      <c r="B1098" t="s">
        <v>3289</v>
      </c>
      <c r="C1098" t="s">
        <v>3290</v>
      </c>
    </row>
    <row r="1099" spans="1:3" x14ac:dyDescent="0.3">
      <c r="A1099" t="s">
        <v>3291</v>
      </c>
      <c r="B1099" t="s">
        <v>3292</v>
      </c>
      <c r="C1099" t="s">
        <v>3293</v>
      </c>
    </row>
    <row r="1100" spans="1:3" x14ac:dyDescent="0.3">
      <c r="A1100" t="s">
        <v>3294</v>
      </c>
      <c r="B1100" t="s">
        <v>3295</v>
      </c>
      <c r="C1100" t="s">
        <v>3296</v>
      </c>
    </row>
    <row r="1101" spans="1:3" x14ac:dyDescent="0.3">
      <c r="A1101" t="s">
        <v>3297</v>
      </c>
      <c r="B1101" t="s">
        <v>3298</v>
      </c>
      <c r="C1101" t="s">
        <v>3299</v>
      </c>
    </row>
    <row r="1102" spans="1:3" x14ac:dyDescent="0.3">
      <c r="A1102" t="s">
        <v>3300</v>
      </c>
      <c r="B1102" t="s">
        <v>3301</v>
      </c>
      <c r="C1102" t="s">
        <v>3302</v>
      </c>
    </row>
    <row r="1103" spans="1:3" x14ac:dyDescent="0.3">
      <c r="A1103" t="s">
        <v>3303</v>
      </c>
      <c r="B1103" t="s">
        <v>3304</v>
      </c>
      <c r="C1103" t="s">
        <v>3305</v>
      </c>
    </row>
    <row r="1104" spans="1:3" x14ac:dyDescent="0.3">
      <c r="A1104" t="s">
        <v>3306</v>
      </c>
      <c r="B1104" t="s">
        <v>3307</v>
      </c>
      <c r="C1104" t="s">
        <v>3308</v>
      </c>
    </row>
    <row r="1105" spans="1:3" x14ac:dyDescent="0.3">
      <c r="A1105" t="s">
        <v>3309</v>
      </c>
      <c r="B1105" t="s">
        <v>3310</v>
      </c>
      <c r="C1105" t="s">
        <v>3311</v>
      </c>
    </row>
    <row r="1106" spans="1:3" x14ac:dyDescent="0.3">
      <c r="A1106" t="s">
        <v>3312</v>
      </c>
      <c r="B1106" t="s">
        <v>3313</v>
      </c>
      <c r="C1106" t="s">
        <v>3314</v>
      </c>
    </row>
    <row r="1107" spans="1:3" x14ac:dyDescent="0.3">
      <c r="A1107" t="s">
        <v>3315</v>
      </c>
      <c r="B1107" t="s">
        <v>3316</v>
      </c>
      <c r="C1107" t="s">
        <v>3317</v>
      </c>
    </row>
    <row r="1108" spans="1:3" x14ac:dyDescent="0.3">
      <c r="A1108" t="s">
        <v>3318</v>
      </c>
      <c r="B1108" t="s">
        <v>3319</v>
      </c>
      <c r="C1108" t="s">
        <v>3320</v>
      </c>
    </row>
    <row r="1109" spans="1:3" x14ac:dyDescent="0.3">
      <c r="A1109" t="s">
        <v>3321</v>
      </c>
      <c r="B1109" t="s">
        <v>3322</v>
      </c>
      <c r="C1109" t="s">
        <v>3323</v>
      </c>
    </row>
    <row r="1110" spans="1:3" x14ac:dyDescent="0.3">
      <c r="A1110" t="s">
        <v>3324</v>
      </c>
      <c r="B1110" t="s">
        <v>3325</v>
      </c>
      <c r="C1110" t="s">
        <v>3326</v>
      </c>
    </row>
    <row r="1111" spans="1:3" x14ac:dyDescent="0.3">
      <c r="A1111" t="s">
        <v>3327</v>
      </c>
      <c r="B1111" t="s">
        <v>3328</v>
      </c>
      <c r="C1111" t="s">
        <v>3329</v>
      </c>
    </row>
    <row r="1112" spans="1:3" x14ac:dyDescent="0.3">
      <c r="A1112" t="s">
        <v>3330</v>
      </c>
      <c r="B1112" t="s">
        <v>3331</v>
      </c>
      <c r="C1112" t="s">
        <v>3332</v>
      </c>
    </row>
    <row r="1113" spans="1:3" x14ac:dyDescent="0.3">
      <c r="A1113" t="s">
        <v>3333</v>
      </c>
      <c r="B1113" t="s">
        <v>3334</v>
      </c>
      <c r="C1113" t="s">
        <v>3335</v>
      </c>
    </row>
    <row r="1114" spans="1:3" x14ac:dyDescent="0.3">
      <c r="A1114" t="s">
        <v>3336</v>
      </c>
      <c r="B1114" t="s">
        <v>3337</v>
      </c>
      <c r="C1114" t="s">
        <v>3338</v>
      </c>
    </row>
    <row r="1115" spans="1:3" x14ac:dyDescent="0.3">
      <c r="A1115" t="s">
        <v>3339</v>
      </c>
      <c r="B1115" t="s">
        <v>3340</v>
      </c>
      <c r="C1115" t="s">
        <v>3341</v>
      </c>
    </row>
    <row r="1116" spans="1:3" x14ac:dyDescent="0.3">
      <c r="A1116" t="s">
        <v>3342</v>
      </c>
      <c r="B1116" t="s">
        <v>3343</v>
      </c>
      <c r="C1116" t="s">
        <v>3344</v>
      </c>
    </row>
    <row r="1117" spans="1:3" x14ac:dyDescent="0.3">
      <c r="A1117" t="s">
        <v>3345</v>
      </c>
      <c r="B1117" t="s">
        <v>3346</v>
      </c>
      <c r="C1117" t="s">
        <v>3347</v>
      </c>
    </row>
    <row r="1118" spans="1:3" x14ac:dyDescent="0.3">
      <c r="A1118" t="s">
        <v>3348</v>
      </c>
      <c r="B1118" t="s">
        <v>3349</v>
      </c>
      <c r="C1118" t="s">
        <v>3350</v>
      </c>
    </row>
    <row r="1119" spans="1:3" x14ac:dyDescent="0.3">
      <c r="A1119" t="s">
        <v>3351</v>
      </c>
      <c r="B1119" t="s">
        <v>3352</v>
      </c>
      <c r="C1119" t="s">
        <v>3353</v>
      </c>
    </row>
    <row r="1120" spans="1:3" x14ac:dyDescent="0.3">
      <c r="A1120" t="s">
        <v>3354</v>
      </c>
      <c r="B1120" t="s">
        <v>3355</v>
      </c>
      <c r="C1120" t="s">
        <v>3356</v>
      </c>
    </row>
    <row r="1121" spans="1:3" x14ac:dyDescent="0.3">
      <c r="A1121" t="s">
        <v>3357</v>
      </c>
      <c r="B1121" t="s">
        <v>3358</v>
      </c>
      <c r="C1121" t="s">
        <v>3359</v>
      </c>
    </row>
    <row r="1122" spans="1:3" x14ac:dyDescent="0.3">
      <c r="A1122" t="s">
        <v>3360</v>
      </c>
      <c r="B1122" t="s">
        <v>3361</v>
      </c>
      <c r="C1122" t="s">
        <v>3362</v>
      </c>
    </row>
    <row r="1123" spans="1:3" x14ac:dyDescent="0.3">
      <c r="A1123" s="1" t="s">
        <v>3363</v>
      </c>
      <c r="B1123" t="s">
        <v>3364</v>
      </c>
      <c r="C1123" t="s">
        <v>3365</v>
      </c>
    </row>
    <row r="1124" spans="1:3" x14ac:dyDescent="0.3">
      <c r="A1124" t="s">
        <v>3366</v>
      </c>
      <c r="B1124" t="s">
        <v>3367</v>
      </c>
      <c r="C1124" t="s">
        <v>3368</v>
      </c>
    </row>
    <row r="1125" spans="1:3" x14ac:dyDescent="0.3">
      <c r="A1125" t="s">
        <v>3369</v>
      </c>
      <c r="B1125" t="s">
        <v>3370</v>
      </c>
      <c r="C1125" t="s">
        <v>3371</v>
      </c>
    </row>
    <row r="1126" spans="1:3" x14ac:dyDescent="0.3">
      <c r="A1126" t="s">
        <v>3372</v>
      </c>
      <c r="B1126" t="s">
        <v>3373</v>
      </c>
      <c r="C1126" t="s">
        <v>3374</v>
      </c>
    </row>
    <row r="1127" spans="1:3" x14ac:dyDescent="0.3">
      <c r="A1127" t="s">
        <v>3375</v>
      </c>
      <c r="B1127" t="s">
        <v>3376</v>
      </c>
      <c r="C1127" t="s">
        <v>3377</v>
      </c>
    </row>
    <row r="1128" spans="1:3" x14ac:dyDescent="0.3">
      <c r="A1128" t="s">
        <v>3378</v>
      </c>
      <c r="B1128" t="s">
        <v>3379</v>
      </c>
      <c r="C1128" t="s">
        <v>3380</v>
      </c>
    </row>
    <row r="1129" spans="1:3" x14ac:dyDescent="0.3">
      <c r="A1129" t="s">
        <v>3381</v>
      </c>
      <c r="B1129" t="s">
        <v>3382</v>
      </c>
      <c r="C1129" t="s">
        <v>3383</v>
      </c>
    </row>
    <row r="1130" spans="1:3" x14ac:dyDescent="0.3">
      <c r="A1130" t="s">
        <v>3384</v>
      </c>
      <c r="B1130" t="s">
        <v>3385</v>
      </c>
      <c r="C1130" t="s">
        <v>3386</v>
      </c>
    </row>
    <row r="1131" spans="1:3" x14ac:dyDescent="0.3">
      <c r="A1131" t="s">
        <v>3387</v>
      </c>
      <c r="B1131" t="s">
        <v>3388</v>
      </c>
      <c r="C1131" t="s">
        <v>3389</v>
      </c>
    </row>
    <row r="1132" spans="1:3" x14ac:dyDescent="0.3">
      <c r="A1132" t="s">
        <v>3390</v>
      </c>
      <c r="B1132" t="s">
        <v>3391</v>
      </c>
      <c r="C1132" t="s">
        <v>3392</v>
      </c>
    </row>
    <row r="1133" spans="1:3" x14ac:dyDescent="0.3">
      <c r="A1133" t="s">
        <v>3393</v>
      </c>
      <c r="B1133" t="s">
        <v>3394</v>
      </c>
      <c r="C1133" t="s">
        <v>3395</v>
      </c>
    </row>
    <row r="1134" spans="1:3" x14ac:dyDescent="0.3">
      <c r="A1134" t="s">
        <v>3396</v>
      </c>
      <c r="B1134" t="s">
        <v>3397</v>
      </c>
      <c r="C1134" t="s">
        <v>3398</v>
      </c>
    </row>
    <row r="1135" spans="1:3" x14ac:dyDescent="0.3">
      <c r="A1135" t="s">
        <v>3399</v>
      </c>
      <c r="B1135" t="s">
        <v>3400</v>
      </c>
      <c r="C1135" t="s">
        <v>3401</v>
      </c>
    </row>
    <row r="1136" spans="1:3" x14ac:dyDescent="0.3">
      <c r="A1136" t="s">
        <v>3402</v>
      </c>
      <c r="B1136" t="s">
        <v>3403</v>
      </c>
      <c r="C1136" t="s">
        <v>3404</v>
      </c>
    </row>
    <row r="1137" spans="1:3" x14ac:dyDescent="0.3">
      <c r="A1137" t="s">
        <v>3405</v>
      </c>
      <c r="B1137" t="s">
        <v>3406</v>
      </c>
      <c r="C1137" t="s">
        <v>3407</v>
      </c>
    </row>
    <row r="1138" spans="1:3" x14ac:dyDescent="0.3">
      <c r="A1138" t="s">
        <v>3408</v>
      </c>
      <c r="B1138" t="s">
        <v>3409</v>
      </c>
      <c r="C1138" t="s">
        <v>3410</v>
      </c>
    </row>
    <row r="1139" spans="1:3" x14ac:dyDescent="0.3">
      <c r="A1139" t="s">
        <v>3411</v>
      </c>
      <c r="B1139" t="s">
        <v>3412</v>
      </c>
      <c r="C1139" t="s">
        <v>3413</v>
      </c>
    </row>
    <row r="1140" spans="1:3" x14ac:dyDescent="0.3">
      <c r="A1140" t="s">
        <v>3414</v>
      </c>
      <c r="B1140" t="s">
        <v>3415</v>
      </c>
      <c r="C1140" t="s">
        <v>3416</v>
      </c>
    </row>
    <row r="1141" spans="1:3" x14ac:dyDescent="0.3">
      <c r="A1141" t="s">
        <v>3417</v>
      </c>
      <c r="B1141" t="s">
        <v>3418</v>
      </c>
      <c r="C1141" t="s">
        <v>3419</v>
      </c>
    </row>
    <row r="1142" spans="1:3" x14ac:dyDescent="0.3">
      <c r="A1142" t="s">
        <v>3420</v>
      </c>
      <c r="B1142" t="s">
        <v>3421</v>
      </c>
      <c r="C1142" t="s">
        <v>3422</v>
      </c>
    </row>
    <row r="1143" spans="1:3" x14ac:dyDescent="0.3">
      <c r="A1143" t="s">
        <v>3423</v>
      </c>
      <c r="B1143" t="s">
        <v>3424</v>
      </c>
      <c r="C1143" t="s">
        <v>3425</v>
      </c>
    </row>
    <row r="1144" spans="1:3" x14ac:dyDescent="0.3">
      <c r="A1144" t="s">
        <v>3426</v>
      </c>
      <c r="B1144" s="1" t="s">
        <v>3427</v>
      </c>
      <c r="C1144" t="s">
        <v>3428</v>
      </c>
    </row>
    <row r="1145" spans="1:3" x14ac:dyDescent="0.3">
      <c r="A1145" t="s">
        <v>3429</v>
      </c>
      <c r="B1145" t="s">
        <v>3430</v>
      </c>
      <c r="C1145" t="s">
        <v>3431</v>
      </c>
    </row>
    <row r="1146" spans="1:3" x14ac:dyDescent="0.3">
      <c r="A1146" t="s">
        <v>3432</v>
      </c>
      <c r="B1146" t="s">
        <v>3433</v>
      </c>
      <c r="C1146" t="s">
        <v>3434</v>
      </c>
    </row>
    <row r="1147" spans="1:3" x14ac:dyDescent="0.3">
      <c r="A1147" t="s">
        <v>3435</v>
      </c>
      <c r="B1147" t="s">
        <v>3436</v>
      </c>
      <c r="C1147" t="s">
        <v>3437</v>
      </c>
    </row>
    <row r="1148" spans="1:3" x14ac:dyDescent="0.3">
      <c r="A1148" t="s">
        <v>3438</v>
      </c>
      <c r="B1148" t="s">
        <v>3439</v>
      </c>
      <c r="C1148" t="s">
        <v>3440</v>
      </c>
    </row>
    <row r="1149" spans="1:3" x14ac:dyDescent="0.3">
      <c r="A1149" t="s">
        <v>3441</v>
      </c>
      <c r="B1149" t="s">
        <v>3442</v>
      </c>
      <c r="C1149" t="s">
        <v>3443</v>
      </c>
    </row>
    <row r="1150" spans="1:3" x14ac:dyDescent="0.3">
      <c r="A1150" t="s">
        <v>3444</v>
      </c>
      <c r="B1150" t="s">
        <v>3445</v>
      </c>
      <c r="C1150" t="s">
        <v>3446</v>
      </c>
    </row>
    <row r="1151" spans="1:3" x14ac:dyDescent="0.3">
      <c r="A1151" t="s">
        <v>3447</v>
      </c>
      <c r="B1151" t="s">
        <v>3448</v>
      </c>
      <c r="C1151" s="1" t="s">
        <v>3449</v>
      </c>
    </row>
    <row r="1152" spans="1:3" x14ac:dyDescent="0.3">
      <c r="A1152" t="s">
        <v>3450</v>
      </c>
      <c r="B1152" t="s">
        <v>3451</v>
      </c>
      <c r="C1152" t="s">
        <v>3452</v>
      </c>
    </row>
    <row r="1153" spans="1:3" x14ac:dyDescent="0.3">
      <c r="A1153" t="s">
        <v>3453</v>
      </c>
      <c r="B1153" t="s">
        <v>3454</v>
      </c>
      <c r="C1153" t="s">
        <v>3455</v>
      </c>
    </row>
    <row r="1154" spans="1:3" x14ac:dyDescent="0.3">
      <c r="A1154" t="s">
        <v>3456</v>
      </c>
      <c r="B1154" t="s">
        <v>3457</v>
      </c>
      <c r="C1154" t="s">
        <v>3458</v>
      </c>
    </row>
    <row r="1155" spans="1:3" x14ac:dyDescent="0.3">
      <c r="A1155" t="s">
        <v>3459</v>
      </c>
      <c r="B1155" t="s">
        <v>3460</v>
      </c>
      <c r="C1155" t="s">
        <v>3461</v>
      </c>
    </row>
    <row r="1156" spans="1:3" x14ac:dyDescent="0.3">
      <c r="A1156" t="s">
        <v>3462</v>
      </c>
      <c r="B1156" t="s">
        <v>3463</v>
      </c>
      <c r="C1156" t="s">
        <v>3464</v>
      </c>
    </row>
    <row r="1157" spans="1:3" x14ac:dyDescent="0.3">
      <c r="A1157" t="s">
        <v>3465</v>
      </c>
      <c r="B1157" t="s">
        <v>3466</v>
      </c>
      <c r="C1157" t="s">
        <v>3467</v>
      </c>
    </row>
    <row r="1158" spans="1:3" x14ac:dyDescent="0.3">
      <c r="A1158" t="s">
        <v>3468</v>
      </c>
      <c r="B1158" t="s">
        <v>3469</v>
      </c>
      <c r="C1158" t="s">
        <v>3470</v>
      </c>
    </row>
    <row r="1159" spans="1:3" x14ac:dyDescent="0.3">
      <c r="A1159" t="s">
        <v>3471</v>
      </c>
      <c r="B1159" t="s">
        <v>3472</v>
      </c>
      <c r="C1159" t="s">
        <v>3473</v>
      </c>
    </row>
    <row r="1160" spans="1:3" x14ac:dyDescent="0.3">
      <c r="A1160" t="s">
        <v>3474</v>
      </c>
      <c r="B1160" t="s">
        <v>3475</v>
      </c>
      <c r="C1160" t="s">
        <v>3476</v>
      </c>
    </row>
    <row r="1161" spans="1:3" x14ac:dyDescent="0.3">
      <c r="A1161" t="s">
        <v>3477</v>
      </c>
      <c r="B1161" t="s">
        <v>3478</v>
      </c>
      <c r="C1161" t="s">
        <v>3479</v>
      </c>
    </row>
    <row r="1162" spans="1:3" x14ac:dyDescent="0.3">
      <c r="A1162" t="s">
        <v>3480</v>
      </c>
      <c r="B1162" t="s">
        <v>3481</v>
      </c>
      <c r="C1162" t="s">
        <v>3482</v>
      </c>
    </row>
    <row r="1163" spans="1:3" x14ac:dyDescent="0.3">
      <c r="A1163" t="s">
        <v>3483</v>
      </c>
      <c r="B1163" t="s">
        <v>3484</v>
      </c>
      <c r="C1163" t="s">
        <v>3485</v>
      </c>
    </row>
    <row r="1164" spans="1:3" x14ac:dyDescent="0.3">
      <c r="A1164" t="s">
        <v>3486</v>
      </c>
      <c r="B1164" t="s">
        <v>3487</v>
      </c>
      <c r="C1164" t="s">
        <v>3488</v>
      </c>
    </row>
    <row r="1165" spans="1:3" x14ac:dyDescent="0.3">
      <c r="A1165" s="1" t="s">
        <v>3489</v>
      </c>
      <c r="B1165" t="s">
        <v>3490</v>
      </c>
      <c r="C1165" t="s">
        <v>3491</v>
      </c>
    </row>
    <row r="1166" spans="1:3" x14ac:dyDescent="0.3">
      <c r="A1166" t="s">
        <v>3492</v>
      </c>
      <c r="B1166" t="s">
        <v>3493</v>
      </c>
      <c r="C1166" t="s">
        <v>3494</v>
      </c>
    </row>
    <row r="1167" spans="1:3" x14ac:dyDescent="0.3">
      <c r="A1167" t="s">
        <v>3495</v>
      </c>
      <c r="B1167" t="s">
        <v>3496</v>
      </c>
      <c r="C1167" t="s">
        <v>3497</v>
      </c>
    </row>
    <row r="1168" spans="1:3" x14ac:dyDescent="0.3">
      <c r="A1168" t="s">
        <v>3498</v>
      </c>
      <c r="B1168" t="s">
        <v>3499</v>
      </c>
      <c r="C1168" t="s">
        <v>3500</v>
      </c>
    </row>
    <row r="1169" spans="1:3" x14ac:dyDescent="0.3">
      <c r="A1169" t="s">
        <v>3501</v>
      </c>
      <c r="B1169" t="s">
        <v>3502</v>
      </c>
      <c r="C1169" t="s">
        <v>3503</v>
      </c>
    </row>
    <row r="1170" spans="1:3" x14ac:dyDescent="0.3">
      <c r="A1170" t="s">
        <v>3504</v>
      </c>
      <c r="B1170" t="s">
        <v>3505</v>
      </c>
      <c r="C1170" t="s">
        <v>3506</v>
      </c>
    </row>
    <row r="1171" spans="1:3" x14ac:dyDescent="0.3">
      <c r="A1171" t="s">
        <v>3507</v>
      </c>
      <c r="B1171" t="s">
        <v>3508</v>
      </c>
      <c r="C1171" s="1" t="s">
        <v>3509</v>
      </c>
    </row>
    <row r="1172" spans="1:3" x14ac:dyDescent="0.3">
      <c r="A1172" t="s">
        <v>3510</v>
      </c>
      <c r="B1172" t="s">
        <v>3511</v>
      </c>
      <c r="C1172" t="s">
        <v>3512</v>
      </c>
    </row>
    <row r="1173" spans="1:3" x14ac:dyDescent="0.3">
      <c r="A1173" t="s">
        <v>3513</v>
      </c>
      <c r="B1173" t="s">
        <v>3514</v>
      </c>
      <c r="C1173" t="s">
        <v>3515</v>
      </c>
    </row>
    <row r="1174" spans="1:3" x14ac:dyDescent="0.3">
      <c r="A1174" t="s">
        <v>3516</v>
      </c>
      <c r="B1174" t="s">
        <v>3517</v>
      </c>
      <c r="C1174" t="s">
        <v>3518</v>
      </c>
    </row>
    <row r="1175" spans="1:3" x14ac:dyDescent="0.3">
      <c r="A1175" t="s">
        <v>3519</v>
      </c>
      <c r="B1175" t="s">
        <v>3520</v>
      </c>
      <c r="C1175" t="s">
        <v>3521</v>
      </c>
    </row>
    <row r="1176" spans="1:3" x14ac:dyDescent="0.3">
      <c r="A1176" t="s">
        <v>3522</v>
      </c>
      <c r="B1176" t="s">
        <v>3523</v>
      </c>
      <c r="C1176" t="s">
        <v>3524</v>
      </c>
    </row>
    <row r="1177" spans="1:3" x14ac:dyDescent="0.3">
      <c r="A1177" t="s">
        <v>3525</v>
      </c>
      <c r="B1177" t="s">
        <v>3526</v>
      </c>
      <c r="C1177" s="1" t="s">
        <v>3527</v>
      </c>
    </row>
    <row r="1178" spans="1:3" x14ac:dyDescent="0.3">
      <c r="A1178" t="s">
        <v>3528</v>
      </c>
      <c r="B1178" t="s">
        <v>3529</v>
      </c>
      <c r="C1178" t="s">
        <v>3530</v>
      </c>
    </row>
    <row r="1179" spans="1:3" x14ac:dyDescent="0.3">
      <c r="A1179" t="s">
        <v>3531</v>
      </c>
      <c r="B1179" t="s">
        <v>3532</v>
      </c>
      <c r="C1179" t="s">
        <v>3533</v>
      </c>
    </row>
    <row r="1180" spans="1:3" x14ac:dyDescent="0.3">
      <c r="A1180" t="s">
        <v>3534</v>
      </c>
      <c r="B1180" t="s">
        <v>3535</v>
      </c>
      <c r="C1180" t="s">
        <v>3536</v>
      </c>
    </row>
    <row r="1181" spans="1:3" x14ac:dyDescent="0.3">
      <c r="A1181" t="s">
        <v>3537</v>
      </c>
      <c r="B1181" t="s">
        <v>3538</v>
      </c>
      <c r="C1181" t="s">
        <v>3539</v>
      </c>
    </row>
    <row r="1182" spans="1:3" x14ac:dyDescent="0.3">
      <c r="A1182" t="s">
        <v>3540</v>
      </c>
      <c r="B1182" t="s">
        <v>3541</v>
      </c>
      <c r="C1182" t="s">
        <v>3542</v>
      </c>
    </row>
    <row r="1183" spans="1:3" x14ac:dyDescent="0.3">
      <c r="A1183" t="s">
        <v>3543</v>
      </c>
      <c r="B1183" t="s">
        <v>3544</v>
      </c>
      <c r="C1183" t="s">
        <v>3545</v>
      </c>
    </row>
    <row r="1184" spans="1:3" x14ac:dyDescent="0.3">
      <c r="A1184" t="s">
        <v>3546</v>
      </c>
      <c r="B1184" t="s">
        <v>3547</v>
      </c>
      <c r="C1184" t="s">
        <v>3548</v>
      </c>
    </row>
    <row r="1185" spans="1:3" x14ac:dyDescent="0.3">
      <c r="A1185" t="s">
        <v>3549</v>
      </c>
      <c r="B1185" t="s">
        <v>3550</v>
      </c>
      <c r="C1185" t="s">
        <v>3551</v>
      </c>
    </row>
    <row r="1186" spans="1:3" x14ac:dyDescent="0.3">
      <c r="A1186" t="s">
        <v>3552</v>
      </c>
      <c r="B1186" t="s">
        <v>3553</v>
      </c>
      <c r="C1186" t="s">
        <v>3554</v>
      </c>
    </row>
    <row r="1187" spans="1:3" x14ac:dyDescent="0.3">
      <c r="A1187" t="s">
        <v>3555</v>
      </c>
      <c r="B1187" t="s">
        <v>3556</v>
      </c>
      <c r="C1187" t="s">
        <v>3557</v>
      </c>
    </row>
    <row r="1188" spans="1:3" x14ac:dyDescent="0.3">
      <c r="A1188" t="s">
        <v>3558</v>
      </c>
      <c r="B1188" t="s">
        <v>3559</v>
      </c>
      <c r="C1188" t="s">
        <v>3560</v>
      </c>
    </row>
    <row r="1189" spans="1:3" x14ac:dyDescent="0.3">
      <c r="A1189" t="s">
        <v>3561</v>
      </c>
      <c r="B1189" t="s">
        <v>3562</v>
      </c>
      <c r="C1189" t="s">
        <v>3563</v>
      </c>
    </row>
    <row r="1190" spans="1:3" x14ac:dyDescent="0.3">
      <c r="A1190" t="s">
        <v>3564</v>
      </c>
      <c r="B1190" t="s">
        <v>3565</v>
      </c>
      <c r="C1190" t="s">
        <v>3566</v>
      </c>
    </row>
    <row r="1191" spans="1:3" x14ac:dyDescent="0.3">
      <c r="A1191" t="s">
        <v>3567</v>
      </c>
      <c r="B1191" t="s">
        <v>3568</v>
      </c>
      <c r="C1191" t="s">
        <v>3569</v>
      </c>
    </row>
    <row r="1192" spans="1:3" x14ac:dyDescent="0.3">
      <c r="A1192" t="s">
        <v>3570</v>
      </c>
      <c r="B1192" t="s">
        <v>3571</v>
      </c>
      <c r="C1192" t="s">
        <v>3572</v>
      </c>
    </row>
    <row r="1193" spans="1:3" x14ac:dyDescent="0.3">
      <c r="A1193" t="s">
        <v>3573</v>
      </c>
      <c r="B1193" t="s">
        <v>3574</v>
      </c>
      <c r="C1193" t="s">
        <v>3575</v>
      </c>
    </row>
    <row r="1194" spans="1:3" x14ac:dyDescent="0.3">
      <c r="A1194" t="s">
        <v>3576</v>
      </c>
      <c r="B1194" t="s">
        <v>3577</v>
      </c>
      <c r="C1194" t="s">
        <v>3578</v>
      </c>
    </row>
    <row r="1195" spans="1:3" x14ac:dyDescent="0.3">
      <c r="A1195" t="s">
        <v>3579</v>
      </c>
      <c r="B1195" t="s">
        <v>3580</v>
      </c>
      <c r="C1195" t="s">
        <v>3581</v>
      </c>
    </row>
    <row r="1196" spans="1:3" x14ac:dyDescent="0.3">
      <c r="A1196" t="s">
        <v>3582</v>
      </c>
      <c r="B1196" t="s">
        <v>3583</v>
      </c>
      <c r="C1196" t="s">
        <v>3584</v>
      </c>
    </row>
    <row r="1197" spans="1:3" x14ac:dyDescent="0.3">
      <c r="A1197" t="s">
        <v>3585</v>
      </c>
      <c r="B1197" t="s">
        <v>3586</v>
      </c>
      <c r="C1197" t="s">
        <v>3587</v>
      </c>
    </row>
    <row r="1198" spans="1:3" x14ac:dyDescent="0.3">
      <c r="A1198" t="s">
        <v>3588</v>
      </c>
      <c r="B1198" t="s">
        <v>3589</v>
      </c>
      <c r="C1198" t="s">
        <v>3590</v>
      </c>
    </row>
    <row r="1199" spans="1:3" x14ac:dyDescent="0.3">
      <c r="A1199" t="s">
        <v>3591</v>
      </c>
      <c r="B1199" t="s">
        <v>3592</v>
      </c>
      <c r="C1199" t="s">
        <v>3593</v>
      </c>
    </row>
    <row r="1200" spans="1:3" x14ac:dyDescent="0.3">
      <c r="A1200" t="s">
        <v>3594</v>
      </c>
      <c r="B1200" t="s">
        <v>3595</v>
      </c>
      <c r="C1200" t="s">
        <v>3596</v>
      </c>
    </row>
    <row r="1201" spans="1:3" x14ac:dyDescent="0.3">
      <c r="A1201" t="s">
        <v>3597</v>
      </c>
      <c r="B1201" t="s">
        <v>3598</v>
      </c>
      <c r="C1201" t="s">
        <v>3599</v>
      </c>
    </row>
    <row r="1202" spans="1:3" x14ac:dyDescent="0.3">
      <c r="A1202" t="s">
        <v>3600</v>
      </c>
      <c r="B1202" t="s">
        <v>3601</v>
      </c>
      <c r="C1202" t="s">
        <v>3602</v>
      </c>
    </row>
    <row r="1203" spans="1:3" x14ac:dyDescent="0.3">
      <c r="A1203" t="s">
        <v>3603</v>
      </c>
      <c r="B1203" t="s">
        <v>3604</v>
      </c>
      <c r="C1203" t="s">
        <v>3605</v>
      </c>
    </row>
    <row r="1204" spans="1:3" x14ac:dyDescent="0.3">
      <c r="A1204" t="s">
        <v>3606</v>
      </c>
      <c r="B1204" t="s">
        <v>3607</v>
      </c>
      <c r="C1204" t="s">
        <v>3608</v>
      </c>
    </row>
    <row r="1205" spans="1:3" x14ac:dyDescent="0.3">
      <c r="A1205" t="s">
        <v>3609</v>
      </c>
      <c r="B1205" t="s">
        <v>3610</v>
      </c>
      <c r="C1205" t="s">
        <v>3611</v>
      </c>
    </row>
    <row r="1206" spans="1:3" x14ac:dyDescent="0.3">
      <c r="A1206" t="s">
        <v>3612</v>
      </c>
      <c r="B1206" t="s">
        <v>3613</v>
      </c>
      <c r="C1206" t="s">
        <v>3614</v>
      </c>
    </row>
    <row r="1207" spans="1:3" x14ac:dyDescent="0.3">
      <c r="A1207" t="s">
        <v>3615</v>
      </c>
      <c r="B1207" t="s">
        <v>3616</v>
      </c>
      <c r="C1207" t="s">
        <v>3617</v>
      </c>
    </row>
    <row r="1208" spans="1:3" x14ac:dyDescent="0.3">
      <c r="A1208" t="s">
        <v>3618</v>
      </c>
      <c r="B1208" t="s">
        <v>3619</v>
      </c>
      <c r="C1208" t="s">
        <v>3620</v>
      </c>
    </row>
    <row r="1209" spans="1:3" x14ac:dyDescent="0.3">
      <c r="A1209" t="s">
        <v>3621</v>
      </c>
      <c r="B1209" t="s">
        <v>3622</v>
      </c>
      <c r="C1209" t="s">
        <v>3623</v>
      </c>
    </row>
    <row r="1210" spans="1:3" x14ac:dyDescent="0.3">
      <c r="A1210" t="s">
        <v>3624</v>
      </c>
      <c r="B1210" t="s">
        <v>3625</v>
      </c>
      <c r="C1210" s="1" t="s">
        <v>3626</v>
      </c>
    </row>
    <row r="1211" spans="1:3" x14ac:dyDescent="0.3">
      <c r="A1211" t="s">
        <v>3627</v>
      </c>
      <c r="B1211" t="s">
        <v>3628</v>
      </c>
      <c r="C1211" t="s">
        <v>3629</v>
      </c>
    </row>
    <row r="1212" spans="1:3" x14ac:dyDescent="0.3">
      <c r="A1212" t="s">
        <v>3630</v>
      </c>
      <c r="B1212" t="s">
        <v>3631</v>
      </c>
      <c r="C1212" t="s">
        <v>3632</v>
      </c>
    </row>
    <row r="1213" spans="1:3" x14ac:dyDescent="0.3">
      <c r="A1213" t="s">
        <v>3633</v>
      </c>
      <c r="B1213" t="s">
        <v>3634</v>
      </c>
      <c r="C1213" t="s">
        <v>3635</v>
      </c>
    </row>
    <row r="1214" spans="1:3" x14ac:dyDescent="0.3">
      <c r="A1214" t="s">
        <v>3636</v>
      </c>
      <c r="B1214" t="s">
        <v>3637</v>
      </c>
      <c r="C1214" t="s">
        <v>3638</v>
      </c>
    </row>
    <row r="1215" spans="1:3" x14ac:dyDescent="0.3">
      <c r="A1215" t="s">
        <v>3639</v>
      </c>
      <c r="B1215" t="s">
        <v>3640</v>
      </c>
      <c r="C1215" t="s">
        <v>3641</v>
      </c>
    </row>
    <row r="1216" spans="1:3" x14ac:dyDescent="0.3">
      <c r="A1216" t="s">
        <v>3642</v>
      </c>
      <c r="B1216" t="s">
        <v>3643</v>
      </c>
      <c r="C1216" t="s">
        <v>3644</v>
      </c>
    </row>
    <row r="1217" spans="1:3" x14ac:dyDescent="0.3">
      <c r="A1217" t="s">
        <v>3645</v>
      </c>
      <c r="B1217" t="s">
        <v>3646</v>
      </c>
      <c r="C1217" t="s">
        <v>3647</v>
      </c>
    </row>
    <row r="1218" spans="1:3" x14ac:dyDescent="0.3">
      <c r="A1218" t="s">
        <v>3648</v>
      </c>
      <c r="B1218" t="s">
        <v>3649</v>
      </c>
      <c r="C1218" t="s">
        <v>3650</v>
      </c>
    </row>
    <row r="1219" spans="1:3" x14ac:dyDescent="0.3">
      <c r="A1219" t="s">
        <v>3651</v>
      </c>
      <c r="B1219" t="s">
        <v>3652</v>
      </c>
      <c r="C1219" t="s">
        <v>3653</v>
      </c>
    </row>
    <row r="1220" spans="1:3" x14ac:dyDescent="0.3">
      <c r="A1220" t="s">
        <v>3654</v>
      </c>
      <c r="B1220" t="s">
        <v>3655</v>
      </c>
      <c r="C1220" t="s">
        <v>3656</v>
      </c>
    </row>
    <row r="1221" spans="1:3" x14ac:dyDescent="0.3">
      <c r="A1221" t="s">
        <v>3657</v>
      </c>
      <c r="B1221" t="s">
        <v>3658</v>
      </c>
      <c r="C1221" t="s">
        <v>3659</v>
      </c>
    </row>
    <row r="1222" spans="1:3" x14ac:dyDescent="0.3">
      <c r="A1222" t="s">
        <v>3660</v>
      </c>
      <c r="B1222" t="s">
        <v>3661</v>
      </c>
      <c r="C1222" t="s">
        <v>3662</v>
      </c>
    </row>
    <row r="1223" spans="1:3" x14ac:dyDescent="0.3">
      <c r="A1223" t="s">
        <v>3663</v>
      </c>
      <c r="B1223" t="s">
        <v>3664</v>
      </c>
      <c r="C1223" t="s">
        <v>3665</v>
      </c>
    </row>
    <row r="1224" spans="1:3" x14ac:dyDescent="0.3">
      <c r="A1224" t="s">
        <v>3666</v>
      </c>
      <c r="B1224" t="s">
        <v>3667</v>
      </c>
      <c r="C1224" t="s">
        <v>3668</v>
      </c>
    </row>
    <row r="1225" spans="1:3" x14ac:dyDescent="0.3">
      <c r="A1225" t="s">
        <v>3669</v>
      </c>
      <c r="B1225" t="s">
        <v>3670</v>
      </c>
      <c r="C1225" t="s">
        <v>3671</v>
      </c>
    </row>
    <row r="1226" spans="1:3" x14ac:dyDescent="0.3">
      <c r="A1226" t="s">
        <v>3672</v>
      </c>
      <c r="B1226" t="s">
        <v>3673</v>
      </c>
      <c r="C1226" t="s">
        <v>3674</v>
      </c>
    </row>
    <row r="1227" spans="1:3" x14ac:dyDescent="0.3">
      <c r="A1227" t="s">
        <v>3675</v>
      </c>
      <c r="B1227" t="s">
        <v>3676</v>
      </c>
      <c r="C1227" t="s">
        <v>3677</v>
      </c>
    </row>
    <row r="1228" spans="1:3" x14ac:dyDescent="0.3">
      <c r="A1228" t="s">
        <v>3678</v>
      </c>
      <c r="B1228" t="s">
        <v>3679</v>
      </c>
      <c r="C1228" t="s">
        <v>3680</v>
      </c>
    </row>
    <row r="1229" spans="1:3" x14ac:dyDescent="0.3">
      <c r="A1229" t="s">
        <v>3681</v>
      </c>
      <c r="B1229" s="1" t="s">
        <v>3682</v>
      </c>
      <c r="C1229" t="s">
        <v>3683</v>
      </c>
    </row>
    <row r="1230" spans="1:3" x14ac:dyDescent="0.3">
      <c r="A1230" t="s">
        <v>3684</v>
      </c>
      <c r="B1230" t="s">
        <v>3685</v>
      </c>
      <c r="C1230" t="s">
        <v>3686</v>
      </c>
    </row>
    <row r="1231" spans="1:3" x14ac:dyDescent="0.3">
      <c r="A1231" t="s">
        <v>3687</v>
      </c>
      <c r="B1231" t="s">
        <v>3688</v>
      </c>
      <c r="C1231" t="s">
        <v>3689</v>
      </c>
    </row>
    <row r="1232" spans="1:3" x14ac:dyDescent="0.3">
      <c r="A1232" t="s">
        <v>3690</v>
      </c>
      <c r="B1232" t="s">
        <v>3691</v>
      </c>
      <c r="C1232" t="s">
        <v>3692</v>
      </c>
    </row>
    <row r="1233" spans="1:3" x14ac:dyDescent="0.3">
      <c r="A1233" t="s">
        <v>3693</v>
      </c>
      <c r="B1233" t="s">
        <v>3694</v>
      </c>
      <c r="C1233" t="s">
        <v>3695</v>
      </c>
    </row>
    <row r="1234" spans="1:3" x14ac:dyDescent="0.3">
      <c r="A1234" t="s">
        <v>3696</v>
      </c>
      <c r="B1234" t="s">
        <v>3697</v>
      </c>
      <c r="C1234" t="s">
        <v>3698</v>
      </c>
    </row>
    <row r="1235" spans="1:3" x14ac:dyDescent="0.3">
      <c r="A1235" t="s">
        <v>3699</v>
      </c>
      <c r="B1235" t="s">
        <v>3700</v>
      </c>
      <c r="C1235" t="s">
        <v>3701</v>
      </c>
    </row>
    <row r="1236" spans="1:3" x14ac:dyDescent="0.3">
      <c r="A1236" t="s">
        <v>3702</v>
      </c>
      <c r="B1236" t="s">
        <v>3703</v>
      </c>
      <c r="C1236" t="s">
        <v>3704</v>
      </c>
    </row>
    <row r="1237" spans="1:3" x14ac:dyDescent="0.3">
      <c r="A1237" t="s">
        <v>3705</v>
      </c>
      <c r="B1237" t="s">
        <v>3706</v>
      </c>
      <c r="C1237" t="s">
        <v>3707</v>
      </c>
    </row>
    <row r="1238" spans="1:3" x14ac:dyDescent="0.3">
      <c r="A1238" t="s">
        <v>3708</v>
      </c>
      <c r="B1238" t="s">
        <v>3709</v>
      </c>
      <c r="C1238" s="1" t="s">
        <v>3710</v>
      </c>
    </row>
    <row r="1239" spans="1:3" x14ac:dyDescent="0.3">
      <c r="A1239" t="s">
        <v>3711</v>
      </c>
      <c r="B1239" t="s">
        <v>3712</v>
      </c>
      <c r="C1239" t="s">
        <v>3713</v>
      </c>
    </row>
    <row r="1240" spans="1:3" x14ac:dyDescent="0.3">
      <c r="A1240" t="s">
        <v>3714</v>
      </c>
      <c r="B1240" t="s">
        <v>3715</v>
      </c>
      <c r="C1240" t="s">
        <v>3716</v>
      </c>
    </row>
    <row r="1241" spans="1:3" x14ac:dyDescent="0.3">
      <c r="A1241" t="s">
        <v>3717</v>
      </c>
      <c r="B1241" t="s">
        <v>3718</v>
      </c>
      <c r="C1241" t="s">
        <v>3719</v>
      </c>
    </row>
    <row r="1242" spans="1:3" x14ac:dyDescent="0.3">
      <c r="A1242" t="s">
        <v>3720</v>
      </c>
      <c r="B1242" t="s">
        <v>3721</v>
      </c>
      <c r="C1242" t="s">
        <v>3722</v>
      </c>
    </row>
    <row r="1243" spans="1:3" x14ac:dyDescent="0.3">
      <c r="A1243" t="s">
        <v>3723</v>
      </c>
      <c r="B1243" t="s">
        <v>3724</v>
      </c>
      <c r="C1243" t="s">
        <v>3725</v>
      </c>
    </row>
    <row r="1244" spans="1:3" x14ac:dyDescent="0.3">
      <c r="A1244" t="s">
        <v>3726</v>
      </c>
      <c r="B1244" s="1" t="s">
        <v>3727</v>
      </c>
      <c r="C1244" t="s">
        <v>3728</v>
      </c>
    </row>
    <row r="1245" spans="1:3" x14ac:dyDescent="0.3">
      <c r="A1245" t="s">
        <v>3729</v>
      </c>
      <c r="B1245" t="s">
        <v>3730</v>
      </c>
      <c r="C1245" t="s">
        <v>3731</v>
      </c>
    </row>
    <row r="1246" spans="1:3" x14ac:dyDescent="0.3">
      <c r="A1246" t="s">
        <v>3732</v>
      </c>
      <c r="B1246" t="s">
        <v>3733</v>
      </c>
      <c r="C1246" t="s">
        <v>3734</v>
      </c>
    </row>
    <row r="1247" spans="1:3" x14ac:dyDescent="0.3">
      <c r="A1247" t="s">
        <v>3735</v>
      </c>
      <c r="B1247" t="s">
        <v>3736</v>
      </c>
      <c r="C1247" t="s">
        <v>3737</v>
      </c>
    </row>
    <row r="1248" spans="1:3" x14ac:dyDescent="0.3">
      <c r="A1248" t="s">
        <v>3738</v>
      </c>
      <c r="B1248" t="s">
        <v>3739</v>
      </c>
      <c r="C1248" t="s">
        <v>3740</v>
      </c>
    </row>
    <row r="1249" spans="1:3" x14ac:dyDescent="0.3">
      <c r="A1249" t="s">
        <v>3741</v>
      </c>
      <c r="B1249" t="s">
        <v>3742</v>
      </c>
      <c r="C1249" t="s">
        <v>3743</v>
      </c>
    </row>
    <row r="1250" spans="1:3" x14ac:dyDescent="0.3">
      <c r="A1250" t="s">
        <v>3744</v>
      </c>
      <c r="B1250" t="s">
        <v>3745</v>
      </c>
      <c r="C1250" t="s">
        <v>3746</v>
      </c>
    </row>
    <row r="1251" spans="1:3" x14ac:dyDescent="0.3">
      <c r="A1251" t="s">
        <v>3747</v>
      </c>
      <c r="B1251" t="s">
        <v>3748</v>
      </c>
      <c r="C1251" t="s">
        <v>3749</v>
      </c>
    </row>
    <row r="1252" spans="1:3" x14ac:dyDescent="0.3">
      <c r="A1252" t="s">
        <v>3750</v>
      </c>
      <c r="B1252" t="s">
        <v>3751</v>
      </c>
      <c r="C1252" t="s">
        <v>3752</v>
      </c>
    </row>
    <row r="1253" spans="1:3" x14ac:dyDescent="0.3">
      <c r="A1253" t="s">
        <v>3753</v>
      </c>
      <c r="B1253" t="s">
        <v>3754</v>
      </c>
      <c r="C1253" t="s">
        <v>3755</v>
      </c>
    </row>
    <row r="1254" spans="1:3" x14ac:dyDescent="0.3">
      <c r="A1254" t="s">
        <v>3756</v>
      </c>
      <c r="B1254" t="s">
        <v>3757</v>
      </c>
      <c r="C1254" t="s">
        <v>3758</v>
      </c>
    </row>
    <row r="1255" spans="1:3" x14ac:dyDescent="0.3">
      <c r="A1255" t="s">
        <v>3759</v>
      </c>
      <c r="B1255" t="s">
        <v>3760</v>
      </c>
      <c r="C1255" t="s">
        <v>3761</v>
      </c>
    </row>
    <row r="1256" spans="1:3" x14ac:dyDescent="0.3">
      <c r="A1256" t="s">
        <v>3762</v>
      </c>
      <c r="B1256" t="s">
        <v>3763</v>
      </c>
      <c r="C1256" t="s">
        <v>3764</v>
      </c>
    </row>
    <row r="1257" spans="1:3" x14ac:dyDescent="0.3">
      <c r="A1257" t="s">
        <v>3765</v>
      </c>
      <c r="B1257" t="s">
        <v>3766</v>
      </c>
      <c r="C1257" t="s">
        <v>3767</v>
      </c>
    </row>
    <row r="1258" spans="1:3" x14ac:dyDescent="0.3">
      <c r="A1258" t="s">
        <v>3768</v>
      </c>
      <c r="B1258" t="s">
        <v>3769</v>
      </c>
      <c r="C1258" t="s">
        <v>3770</v>
      </c>
    </row>
    <row r="1259" spans="1:3" x14ac:dyDescent="0.3">
      <c r="A1259" t="s">
        <v>3771</v>
      </c>
      <c r="B1259" s="1" t="s">
        <v>3772</v>
      </c>
      <c r="C1259" t="s">
        <v>3773</v>
      </c>
    </row>
    <row r="1260" spans="1:3" x14ac:dyDescent="0.3">
      <c r="A1260" t="s">
        <v>3774</v>
      </c>
      <c r="B1260" t="s">
        <v>3775</v>
      </c>
      <c r="C1260" t="s">
        <v>3776</v>
      </c>
    </row>
    <row r="1261" spans="1:3" x14ac:dyDescent="0.3">
      <c r="A1261" t="s">
        <v>3777</v>
      </c>
      <c r="B1261" t="s">
        <v>3778</v>
      </c>
      <c r="C1261" t="s">
        <v>3779</v>
      </c>
    </row>
    <row r="1262" spans="1:3" x14ac:dyDescent="0.3">
      <c r="A1262" t="s">
        <v>3780</v>
      </c>
      <c r="B1262" t="s">
        <v>3781</v>
      </c>
      <c r="C1262" t="s">
        <v>3782</v>
      </c>
    </row>
    <row r="1263" spans="1:3" x14ac:dyDescent="0.3">
      <c r="A1263" t="s">
        <v>3783</v>
      </c>
      <c r="B1263" t="s">
        <v>3784</v>
      </c>
      <c r="C1263" t="s">
        <v>3785</v>
      </c>
    </row>
    <row r="1264" spans="1:3" x14ac:dyDescent="0.3">
      <c r="A1264" t="s">
        <v>3786</v>
      </c>
      <c r="B1264" t="s">
        <v>3787</v>
      </c>
      <c r="C1264" t="s">
        <v>3788</v>
      </c>
    </row>
    <row r="1265" spans="1:3" x14ac:dyDescent="0.3">
      <c r="A1265" t="s">
        <v>3789</v>
      </c>
      <c r="B1265" t="s">
        <v>3790</v>
      </c>
      <c r="C1265" t="s">
        <v>3791</v>
      </c>
    </row>
    <row r="1266" spans="1:3" x14ac:dyDescent="0.3">
      <c r="A1266" t="s">
        <v>3792</v>
      </c>
      <c r="B1266" t="s">
        <v>3793</v>
      </c>
      <c r="C1266" t="s">
        <v>3794</v>
      </c>
    </row>
    <row r="1267" spans="1:3" x14ac:dyDescent="0.3">
      <c r="A1267" t="s">
        <v>3795</v>
      </c>
      <c r="B1267" t="s">
        <v>3796</v>
      </c>
      <c r="C1267" t="s">
        <v>3797</v>
      </c>
    </row>
    <row r="1268" spans="1:3" x14ac:dyDescent="0.3">
      <c r="A1268" t="s">
        <v>3798</v>
      </c>
      <c r="B1268" t="s">
        <v>3799</v>
      </c>
      <c r="C1268" t="s">
        <v>3800</v>
      </c>
    </row>
    <row r="1269" spans="1:3" x14ac:dyDescent="0.3">
      <c r="A1269" t="s">
        <v>3801</v>
      </c>
      <c r="B1269" t="s">
        <v>3802</v>
      </c>
      <c r="C1269" t="s">
        <v>3803</v>
      </c>
    </row>
    <row r="1270" spans="1:3" x14ac:dyDescent="0.3">
      <c r="A1270" t="s">
        <v>3804</v>
      </c>
      <c r="B1270" t="s">
        <v>3805</v>
      </c>
      <c r="C1270" t="s">
        <v>3806</v>
      </c>
    </row>
    <row r="1271" spans="1:3" x14ac:dyDescent="0.3">
      <c r="A1271" t="s">
        <v>3807</v>
      </c>
      <c r="B1271" t="s">
        <v>3808</v>
      </c>
      <c r="C1271" t="s">
        <v>3809</v>
      </c>
    </row>
    <row r="1272" spans="1:3" x14ac:dyDescent="0.3">
      <c r="A1272" t="s">
        <v>3810</v>
      </c>
      <c r="B1272" t="s">
        <v>3811</v>
      </c>
      <c r="C1272" t="s">
        <v>3812</v>
      </c>
    </row>
    <row r="1273" spans="1:3" x14ac:dyDescent="0.3">
      <c r="A1273" t="s">
        <v>3813</v>
      </c>
      <c r="B1273" t="s">
        <v>3814</v>
      </c>
      <c r="C1273" t="s">
        <v>3815</v>
      </c>
    </row>
    <row r="1274" spans="1:3" x14ac:dyDescent="0.3">
      <c r="A1274" t="s">
        <v>3816</v>
      </c>
      <c r="B1274" t="s">
        <v>3817</v>
      </c>
      <c r="C1274" t="s">
        <v>3818</v>
      </c>
    </row>
    <row r="1275" spans="1:3" x14ac:dyDescent="0.3">
      <c r="A1275" t="s">
        <v>3819</v>
      </c>
      <c r="B1275" t="s">
        <v>3820</v>
      </c>
      <c r="C1275" t="s">
        <v>3821</v>
      </c>
    </row>
    <row r="1276" spans="1:3" x14ac:dyDescent="0.3">
      <c r="A1276" t="s">
        <v>3822</v>
      </c>
      <c r="B1276" t="s">
        <v>3823</v>
      </c>
      <c r="C1276" t="s">
        <v>3824</v>
      </c>
    </row>
    <row r="1277" spans="1:3" x14ac:dyDescent="0.3">
      <c r="A1277" t="s">
        <v>3825</v>
      </c>
      <c r="B1277" t="s">
        <v>3826</v>
      </c>
      <c r="C1277" t="s">
        <v>3827</v>
      </c>
    </row>
    <row r="1278" spans="1:3" x14ac:dyDescent="0.3">
      <c r="A1278" t="s">
        <v>3828</v>
      </c>
      <c r="B1278" t="s">
        <v>3829</v>
      </c>
      <c r="C1278" t="s">
        <v>3830</v>
      </c>
    </row>
    <row r="1279" spans="1:3" x14ac:dyDescent="0.3">
      <c r="A1279" t="s">
        <v>3831</v>
      </c>
      <c r="B1279" t="s">
        <v>3832</v>
      </c>
      <c r="C1279" t="s">
        <v>3833</v>
      </c>
    </row>
    <row r="1280" spans="1:3" x14ac:dyDescent="0.3">
      <c r="A1280" t="s">
        <v>3834</v>
      </c>
      <c r="B1280" t="s">
        <v>3835</v>
      </c>
      <c r="C1280" t="s">
        <v>3836</v>
      </c>
    </row>
    <row r="1281" spans="1:3" x14ac:dyDescent="0.3">
      <c r="A1281" t="s">
        <v>3837</v>
      </c>
      <c r="B1281" t="s">
        <v>3838</v>
      </c>
      <c r="C1281" t="s">
        <v>3839</v>
      </c>
    </row>
    <row r="1282" spans="1:3" x14ac:dyDescent="0.3">
      <c r="A1282" t="s">
        <v>3840</v>
      </c>
      <c r="B1282" s="1" t="s">
        <v>3841</v>
      </c>
      <c r="C1282" t="s">
        <v>3842</v>
      </c>
    </row>
    <row r="1283" spans="1:3" x14ac:dyDescent="0.3">
      <c r="A1283" t="s">
        <v>3843</v>
      </c>
      <c r="B1283" t="s">
        <v>3844</v>
      </c>
      <c r="C1283" t="s">
        <v>3845</v>
      </c>
    </row>
    <row r="1284" spans="1:3" x14ac:dyDescent="0.3">
      <c r="A1284" t="s">
        <v>3846</v>
      </c>
      <c r="B1284" t="s">
        <v>3847</v>
      </c>
      <c r="C1284" t="s">
        <v>3848</v>
      </c>
    </row>
    <row r="1285" spans="1:3" x14ac:dyDescent="0.3">
      <c r="A1285" t="s">
        <v>3849</v>
      </c>
      <c r="B1285" t="s">
        <v>3850</v>
      </c>
      <c r="C1285" t="s">
        <v>3851</v>
      </c>
    </row>
    <row r="1286" spans="1:3" x14ac:dyDescent="0.3">
      <c r="A1286" t="s">
        <v>3852</v>
      </c>
      <c r="B1286" t="s">
        <v>3853</v>
      </c>
      <c r="C1286" t="s">
        <v>3854</v>
      </c>
    </row>
    <row r="1287" spans="1:3" x14ac:dyDescent="0.3">
      <c r="A1287" t="s">
        <v>3855</v>
      </c>
      <c r="B1287" t="s">
        <v>3856</v>
      </c>
      <c r="C1287" t="s">
        <v>3857</v>
      </c>
    </row>
    <row r="1288" spans="1:3" x14ac:dyDescent="0.3">
      <c r="A1288" t="s">
        <v>3858</v>
      </c>
      <c r="B1288" t="s">
        <v>3859</v>
      </c>
      <c r="C1288" t="s">
        <v>3860</v>
      </c>
    </row>
    <row r="1289" spans="1:3" x14ac:dyDescent="0.3">
      <c r="A1289" t="s">
        <v>3861</v>
      </c>
      <c r="B1289" t="s">
        <v>3862</v>
      </c>
      <c r="C1289" t="s">
        <v>3863</v>
      </c>
    </row>
    <row r="1290" spans="1:3" x14ac:dyDescent="0.3">
      <c r="A1290" t="s">
        <v>3864</v>
      </c>
      <c r="B1290" t="s">
        <v>3865</v>
      </c>
      <c r="C1290" t="s">
        <v>3866</v>
      </c>
    </row>
    <row r="1291" spans="1:3" x14ac:dyDescent="0.3">
      <c r="A1291" t="s">
        <v>3867</v>
      </c>
      <c r="B1291" t="s">
        <v>3868</v>
      </c>
      <c r="C1291" t="s">
        <v>3869</v>
      </c>
    </row>
    <row r="1292" spans="1:3" x14ac:dyDescent="0.3">
      <c r="A1292" t="s">
        <v>3870</v>
      </c>
      <c r="B1292" t="s">
        <v>3871</v>
      </c>
      <c r="C1292" t="s">
        <v>3872</v>
      </c>
    </row>
    <row r="1293" spans="1:3" x14ac:dyDescent="0.3">
      <c r="A1293" t="s">
        <v>3873</v>
      </c>
      <c r="B1293" t="s">
        <v>3874</v>
      </c>
      <c r="C1293" t="s">
        <v>3875</v>
      </c>
    </row>
    <row r="1294" spans="1:3" x14ac:dyDescent="0.3">
      <c r="A1294" t="s">
        <v>3876</v>
      </c>
      <c r="B1294" t="s">
        <v>3877</v>
      </c>
      <c r="C1294" t="s">
        <v>3878</v>
      </c>
    </row>
    <row r="1295" spans="1:3" x14ac:dyDescent="0.3">
      <c r="A1295" t="s">
        <v>3879</v>
      </c>
      <c r="B1295" t="s">
        <v>3880</v>
      </c>
      <c r="C1295" t="s">
        <v>3881</v>
      </c>
    </row>
    <row r="1296" spans="1:3" x14ac:dyDescent="0.3">
      <c r="A1296" t="s">
        <v>3882</v>
      </c>
      <c r="B1296" t="s">
        <v>3883</v>
      </c>
      <c r="C1296" t="s">
        <v>3884</v>
      </c>
    </row>
    <row r="1297" spans="1:3" x14ac:dyDescent="0.3">
      <c r="A1297" t="s">
        <v>3885</v>
      </c>
      <c r="B1297" t="s">
        <v>3886</v>
      </c>
      <c r="C1297" t="s">
        <v>3887</v>
      </c>
    </row>
    <row r="1298" spans="1:3" x14ac:dyDescent="0.3">
      <c r="A1298" t="s">
        <v>3888</v>
      </c>
      <c r="B1298" t="s">
        <v>3889</v>
      </c>
      <c r="C1298" t="s">
        <v>3890</v>
      </c>
    </row>
    <row r="1299" spans="1:3" x14ac:dyDescent="0.3">
      <c r="A1299" t="s">
        <v>3891</v>
      </c>
      <c r="B1299" t="s">
        <v>3892</v>
      </c>
      <c r="C1299" t="s">
        <v>3893</v>
      </c>
    </row>
    <row r="1300" spans="1:3" x14ac:dyDescent="0.3">
      <c r="A1300" t="s">
        <v>3894</v>
      </c>
      <c r="B1300" t="s">
        <v>3895</v>
      </c>
      <c r="C1300" t="s">
        <v>3896</v>
      </c>
    </row>
    <row r="1301" spans="1:3" x14ac:dyDescent="0.3">
      <c r="A1301" t="s">
        <v>3897</v>
      </c>
      <c r="B1301" t="s">
        <v>3898</v>
      </c>
      <c r="C1301" t="s">
        <v>3899</v>
      </c>
    </row>
    <row r="1302" spans="1:3" x14ac:dyDescent="0.3">
      <c r="A1302" t="s">
        <v>3900</v>
      </c>
      <c r="B1302" t="s">
        <v>3901</v>
      </c>
      <c r="C1302" t="s">
        <v>3902</v>
      </c>
    </row>
    <row r="1303" spans="1:3" x14ac:dyDescent="0.3">
      <c r="A1303" t="s">
        <v>3903</v>
      </c>
      <c r="B1303" t="s">
        <v>3904</v>
      </c>
      <c r="C1303" t="s">
        <v>3905</v>
      </c>
    </row>
    <row r="1304" spans="1:3" x14ac:dyDescent="0.3">
      <c r="A1304" t="s">
        <v>3906</v>
      </c>
      <c r="B1304" t="s">
        <v>3907</v>
      </c>
      <c r="C1304" t="s">
        <v>3908</v>
      </c>
    </row>
    <row r="1305" spans="1:3" x14ac:dyDescent="0.3">
      <c r="A1305" t="s">
        <v>3909</v>
      </c>
      <c r="B1305" t="s">
        <v>3910</v>
      </c>
      <c r="C1305" t="s">
        <v>3911</v>
      </c>
    </row>
    <row r="1306" spans="1:3" x14ac:dyDescent="0.3">
      <c r="A1306" t="s">
        <v>3912</v>
      </c>
      <c r="B1306" t="s">
        <v>3913</v>
      </c>
      <c r="C1306" t="s">
        <v>3914</v>
      </c>
    </row>
    <row r="1307" spans="1:3" x14ac:dyDescent="0.3">
      <c r="A1307" s="1" t="s">
        <v>3915</v>
      </c>
      <c r="B1307" t="s">
        <v>3916</v>
      </c>
      <c r="C1307" t="s">
        <v>3917</v>
      </c>
    </row>
    <row r="1308" spans="1:3" x14ac:dyDescent="0.3">
      <c r="A1308" t="s">
        <v>3918</v>
      </c>
      <c r="B1308" t="s">
        <v>3919</v>
      </c>
      <c r="C1308" t="s">
        <v>3920</v>
      </c>
    </row>
    <row r="1309" spans="1:3" x14ac:dyDescent="0.3">
      <c r="A1309" t="s">
        <v>3921</v>
      </c>
      <c r="B1309" t="s">
        <v>3922</v>
      </c>
      <c r="C1309" t="s">
        <v>3923</v>
      </c>
    </row>
    <row r="1310" spans="1:3" x14ac:dyDescent="0.3">
      <c r="A1310" t="s">
        <v>3924</v>
      </c>
      <c r="B1310" t="s">
        <v>3925</v>
      </c>
      <c r="C1310" t="s">
        <v>3926</v>
      </c>
    </row>
    <row r="1311" spans="1:3" x14ac:dyDescent="0.3">
      <c r="A1311" t="s">
        <v>3927</v>
      </c>
      <c r="B1311" t="s">
        <v>3928</v>
      </c>
      <c r="C1311" t="s">
        <v>3929</v>
      </c>
    </row>
    <row r="1312" spans="1:3" x14ac:dyDescent="0.3">
      <c r="A1312" t="s">
        <v>3930</v>
      </c>
      <c r="B1312" t="s">
        <v>3931</v>
      </c>
      <c r="C1312" t="s">
        <v>3932</v>
      </c>
    </row>
    <row r="1313" spans="1:3" x14ac:dyDescent="0.3">
      <c r="A1313" t="s">
        <v>3933</v>
      </c>
      <c r="B1313" t="s">
        <v>3934</v>
      </c>
      <c r="C1313" t="s">
        <v>3935</v>
      </c>
    </row>
    <row r="1314" spans="1:3" x14ac:dyDescent="0.3">
      <c r="A1314" t="s">
        <v>3936</v>
      </c>
      <c r="B1314" t="s">
        <v>3937</v>
      </c>
      <c r="C1314" t="s">
        <v>3938</v>
      </c>
    </row>
    <row r="1315" spans="1:3" x14ac:dyDescent="0.3">
      <c r="A1315" t="s">
        <v>3939</v>
      </c>
      <c r="B1315" t="s">
        <v>3940</v>
      </c>
      <c r="C1315" t="s">
        <v>3941</v>
      </c>
    </row>
    <row r="1316" spans="1:3" x14ac:dyDescent="0.3">
      <c r="A1316" t="s">
        <v>3942</v>
      </c>
      <c r="B1316" t="s">
        <v>3943</v>
      </c>
      <c r="C1316" t="s">
        <v>3944</v>
      </c>
    </row>
    <row r="1317" spans="1:3" x14ac:dyDescent="0.3">
      <c r="A1317" t="s">
        <v>3945</v>
      </c>
      <c r="B1317" t="s">
        <v>3946</v>
      </c>
      <c r="C1317" t="s">
        <v>3947</v>
      </c>
    </row>
    <row r="1318" spans="1:3" x14ac:dyDescent="0.3">
      <c r="A1318" s="1" t="s">
        <v>3948</v>
      </c>
      <c r="B1318" t="s">
        <v>3949</v>
      </c>
      <c r="C1318" t="s">
        <v>3950</v>
      </c>
    </row>
    <row r="1319" spans="1:3" x14ac:dyDescent="0.3">
      <c r="A1319" t="s">
        <v>3951</v>
      </c>
      <c r="B1319" t="s">
        <v>3952</v>
      </c>
      <c r="C1319" t="s">
        <v>3953</v>
      </c>
    </row>
    <row r="1320" spans="1:3" x14ac:dyDescent="0.3">
      <c r="A1320" t="s">
        <v>3954</v>
      </c>
      <c r="B1320" t="s">
        <v>3955</v>
      </c>
      <c r="C1320" t="s">
        <v>3956</v>
      </c>
    </row>
    <row r="1321" spans="1:3" x14ac:dyDescent="0.3">
      <c r="A1321" t="s">
        <v>3957</v>
      </c>
      <c r="B1321" t="s">
        <v>3958</v>
      </c>
      <c r="C1321" t="s">
        <v>3959</v>
      </c>
    </row>
    <row r="1322" spans="1:3" x14ac:dyDescent="0.3">
      <c r="A1322" t="s">
        <v>3960</v>
      </c>
      <c r="B1322" t="s">
        <v>3961</v>
      </c>
      <c r="C1322" t="s">
        <v>3962</v>
      </c>
    </row>
    <row r="1323" spans="1:3" x14ac:dyDescent="0.3">
      <c r="A1323" t="s">
        <v>3963</v>
      </c>
      <c r="B1323" t="s">
        <v>3964</v>
      </c>
      <c r="C1323" t="s">
        <v>3965</v>
      </c>
    </row>
    <row r="1324" spans="1:3" x14ac:dyDescent="0.3">
      <c r="A1324" t="s">
        <v>3966</v>
      </c>
      <c r="B1324" s="1" t="s">
        <v>3967</v>
      </c>
      <c r="C1324" t="s">
        <v>3968</v>
      </c>
    </row>
    <row r="1325" spans="1:3" x14ac:dyDescent="0.3">
      <c r="A1325" t="s">
        <v>3969</v>
      </c>
      <c r="B1325" t="s">
        <v>3970</v>
      </c>
      <c r="C1325" t="s">
        <v>3971</v>
      </c>
    </row>
    <row r="1326" spans="1:3" x14ac:dyDescent="0.3">
      <c r="A1326" t="s">
        <v>3972</v>
      </c>
      <c r="B1326" t="s">
        <v>3973</v>
      </c>
      <c r="C1326" t="s">
        <v>3974</v>
      </c>
    </row>
    <row r="1327" spans="1:3" x14ac:dyDescent="0.3">
      <c r="A1327" t="s">
        <v>3975</v>
      </c>
      <c r="B1327" t="s">
        <v>3976</v>
      </c>
      <c r="C1327" t="s">
        <v>3977</v>
      </c>
    </row>
    <row r="1328" spans="1:3" x14ac:dyDescent="0.3">
      <c r="A1328" t="s">
        <v>3978</v>
      </c>
      <c r="B1328" t="s">
        <v>3979</v>
      </c>
      <c r="C1328" t="s">
        <v>3980</v>
      </c>
    </row>
    <row r="1329" spans="1:3" x14ac:dyDescent="0.3">
      <c r="A1329" t="s">
        <v>3981</v>
      </c>
      <c r="B1329" t="s">
        <v>3982</v>
      </c>
      <c r="C1329" t="s">
        <v>3983</v>
      </c>
    </row>
    <row r="1330" spans="1:3" x14ac:dyDescent="0.3">
      <c r="A1330" t="s">
        <v>3984</v>
      </c>
      <c r="B1330" t="s">
        <v>3985</v>
      </c>
      <c r="C1330" t="s">
        <v>3986</v>
      </c>
    </row>
    <row r="1331" spans="1:3" x14ac:dyDescent="0.3">
      <c r="A1331" t="s">
        <v>3987</v>
      </c>
      <c r="B1331" t="s">
        <v>3988</v>
      </c>
      <c r="C1331" t="s">
        <v>3989</v>
      </c>
    </row>
    <row r="1332" spans="1:3" x14ac:dyDescent="0.3">
      <c r="A1332" t="s">
        <v>3990</v>
      </c>
      <c r="B1332" t="s">
        <v>3991</v>
      </c>
      <c r="C1332" t="s">
        <v>3992</v>
      </c>
    </row>
    <row r="1333" spans="1:3" x14ac:dyDescent="0.3">
      <c r="A1333" t="s">
        <v>3993</v>
      </c>
      <c r="B1333" t="s">
        <v>3994</v>
      </c>
      <c r="C1333" t="s">
        <v>3995</v>
      </c>
    </row>
    <row r="1334" spans="1:3" x14ac:dyDescent="0.3">
      <c r="A1334" t="s">
        <v>3996</v>
      </c>
      <c r="B1334" t="s">
        <v>3997</v>
      </c>
      <c r="C1334" t="s">
        <v>3998</v>
      </c>
    </row>
    <row r="1335" spans="1:3" x14ac:dyDescent="0.3">
      <c r="A1335" t="s">
        <v>3999</v>
      </c>
      <c r="B1335" t="s">
        <v>4000</v>
      </c>
      <c r="C1335" t="s">
        <v>4001</v>
      </c>
    </row>
    <row r="1336" spans="1:3" x14ac:dyDescent="0.3">
      <c r="A1336" s="1" t="s">
        <v>4002</v>
      </c>
      <c r="B1336" t="s">
        <v>4003</v>
      </c>
      <c r="C1336" t="s">
        <v>4004</v>
      </c>
    </row>
    <row r="1337" spans="1:3" x14ac:dyDescent="0.3">
      <c r="A1337" t="s">
        <v>4005</v>
      </c>
      <c r="B1337" t="s">
        <v>4006</v>
      </c>
      <c r="C1337" t="s">
        <v>4007</v>
      </c>
    </row>
    <row r="1338" spans="1:3" x14ac:dyDescent="0.3">
      <c r="A1338" t="s">
        <v>4008</v>
      </c>
      <c r="B1338" t="s">
        <v>4009</v>
      </c>
      <c r="C1338" t="s">
        <v>4010</v>
      </c>
    </row>
    <row r="1339" spans="1:3" x14ac:dyDescent="0.3">
      <c r="A1339" t="s">
        <v>4011</v>
      </c>
      <c r="B1339" t="s">
        <v>4012</v>
      </c>
      <c r="C1339" t="s">
        <v>4013</v>
      </c>
    </row>
    <row r="1340" spans="1:3" x14ac:dyDescent="0.3">
      <c r="A1340" t="s">
        <v>4014</v>
      </c>
      <c r="B1340" t="s">
        <v>4015</v>
      </c>
      <c r="C1340" t="s">
        <v>4016</v>
      </c>
    </row>
    <row r="1341" spans="1:3" x14ac:dyDescent="0.3">
      <c r="A1341" t="s">
        <v>4017</v>
      </c>
      <c r="B1341" t="s">
        <v>4018</v>
      </c>
      <c r="C1341" t="s">
        <v>4019</v>
      </c>
    </row>
    <row r="1342" spans="1:3" x14ac:dyDescent="0.3">
      <c r="A1342" t="s">
        <v>4020</v>
      </c>
      <c r="B1342" t="s">
        <v>4021</v>
      </c>
      <c r="C1342" t="s">
        <v>4022</v>
      </c>
    </row>
    <row r="1343" spans="1:3" x14ac:dyDescent="0.3">
      <c r="A1343" t="s">
        <v>4023</v>
      </c>
      <c r="B1343" t="s">
        <v>4024</v>
      </c>
      <c r="C1343" t="s">
        <v>4025</v>
      </c>
    </row>
    <row r="1344" spans="1:3" x14ac:dyDescent="0.3">
      <c r="A1344" t="s">
        <v>4026</v>
      </c>
      <c r="B1344" t="s">
        <v>4027</v>
      </c>
      <c r="C1344" t="s">
        <v>4028</v>
      </c>
    </row>
    <row r="1345" spans="1:3" x14ac:dyDescent="0.3">
      <c r="A1345" t="s">
        <v>4029</v>
      </c>
      <c r="B1345" t="s">
        <v>4030</v>
      </c>
      <c r="C1345" t="s">
        <v>4031</v>
      </c>
    </row>
    <row r="1346" spans="1:3" x14ac:dyDescent="0.3">
      <c r="A1346" t="s">
        <v>4032</v>
      </c>
      <c r="B1346" t="s">
        <v>4033</v>
      </c>
      <c r="C1346" t="s">
        <v>4034</v>
      </c>
    </row>
    <row r="1347" spans="1:3" x14ac:dyDescent="0.3">
      <c r="A1347" t="s">
        <v>4035</v>
      </c>
      <c r="B1347" s="1" t="s">
        <v>4036</v>
      </c>
      <c r="C1347" t="s">
        <v>4037</v>
      </c>
    </row>
    <row r="1348" spans="1:3" x14ac:dyDescent="0.3">
      <c r="A1348" t="s">
        <v>4038</v>
      </c>
      <c r="B1348" t="s">
        <v>4039</v>
      </c>
      <c r="C1348" t="s">
        <v>4040</v>
      </c>
    </row>
    <row r="1349" spans="1:3" x14ac:dyDescent="0.3">
      <c r="A1349" t="s">
        <v>4041</v>
      </c>
      <c r="B1349" t="s">
        <v>4042</v>
      </c>
      <c r="C1349" t="s">
        <v>4043</v>
      </c>
    </row>
    <row r="1350" spans="1:3" x14ac:dyDescent="0.3">
      <c r="A1350" s="1" t="s">
        <v>4044</v>
      </c>
      <c r="B1350" t="s">
        <v>4045</v>
      </c>
      <c r="C1350" t="s">
        <v>4046</v>
      </c>
    </row>
    <row r="1351" spans="1:3" x14ac:dyDescent="0.3">
      <c r="A1351" t="s">
        <v>4047</v>
      </c>
      <c r="B1351" t="s">
        <v>4048</v>
      </c>
      <c r="C1351" t="s">
        <v>4049</v>
      </c>
    </row>
    <row r="1352" spans="1:3" x14ac:dyDescent="0.3">
      <c r="A1352" t="s">
        <v>4050</v>
      </c>
      <c r="B1352" t="s">
        <v>4051</v>
      </c>
      <c r="C1352" t="s">
        <v>4052</v>
      </c>
    </row>
    <row r="1353" spans="1:3" x14ac:dyDescent="0.3">
      <c r="A1353" t="s">
        <v>4053</v>
      </c>
      <c r="B1353" t="s">
        <v>4054</v>
      </c>
      <c r="C1353" t="s">
        <v>4055</v>
      </c>
    </row>
    <row r="1354" spans="1:3" x14ac:dyDescent="0.3">
      <c r="A1354" t="s">
        <v>4056</v>
      </c>
      <c r="B1354" t="s">
        <v>4057</v>
      </c>
      <c r="C1354" t="s">
        <v>4058</v>
      </c>
    </row>
    <row r="1355" spans="1:3" x14ac:dyDescent="0.3">
      <c r="A1355" t="s">
        <v>4059</v>
      </c>
      <c r="B1355" t="s">
        <v>4060</v>
      </c>
      <c r="C1355" t="s">
        <v>4061</v>
      </c>
    </row>
    <row r="1356" spans="1:3" x14ac:dyDescent="0.3">
      <c r="A1356" t="s">
        <v>4062</v>
      </c>
      <c r="B1356" t="s">
        <v>4063</v>
      </c>
      <c r="C1356" t="s">
        <v>4064</v>
      </c>
    </row>
    <row r="1357" spans="1:3" x14ac:dyDescent="0.3">
      <c r="A1357" t="s">
        <v>4065</v>
      </c>
      <c r="B1357" t="s">
        <v>4066</v>
      </c>
      <c r="C1357" t="s">
        <v>4067</v>
      </c>
    </row>
    <row r="1358" spans="1:3" x14ac:dyDescent="0.3">
      <c r="A1358" t="s">
        <v>4068</v>
      </c>
      <c r="B1358" t="s">
        <v>4069</v>
      </c>
      <c r="C1358" t="s">
        <v>4070</v>
      </c>
    </row>
    <row r="1359" spans="1:3" x14ac:dyDescent="0.3">
      <c r="A1359" t="s">
        <v>4071</v>
      </c>
      <c r="B1359" t="s">
        <v>4072</v>
      </c>
      <c r="C1359" t="s">
        <v>4073</v>
      </c>
    </row>
    <row r="1360" spans="1:3" x14ac:dyDescent="0.3">
      <c r="A1360" t="s">
        <v>4074</v>
      </c>
      <c r="B1360" t="s">
        <v>4075</v>
      </c>
      <c r="C1360" t="s">
        <v>4076</v>
      </c>
    </row>
    <row r="1361" spans="1:3" x14ac:dyDescent="0.3">
      <c r="A1361" t="s">
        <v>4077</v>
      </c>
      <c r="B1361" t="s">
        <v>4078</v>
      </c>
      <c r="C1361" t="s">
        <v>4079</v>
      </c>
    </row>
    <row r="1362" spans="1:3" x14ac:dyDescent="0.3">
      <c r="A1362" t="s">
        <v>4080</v>
      </c>
      <c r="B1362" t="s">
        <v>4081</v>
      </c>
      <c r="C1362" t="s">
        <v>4082</v>
      </c>
    </row>
    <row r="1363" spans="1:3" x14ac:dyDescent="0.3">
      <c r="A1363" t="s">
        <v>4083</v>
      </c>
      <c r="B1363" t="s">
        <v>4084</v>
      </c>
      <c r="C1363" t="s">
        <v>4085</v>
      </c>
    </row>
    <row r="1364" spans="1:3" x14ac:dyDescent="0.3">
      <c r="A1364" t="s">
        <v>4086</v>
      </c>
      <c r="B1364" t="s">
        <v>4087</v>
      </c>
      <c r="C1364" t="s">
        <v>4088</v>
      </c>
    </row>
    <row r="1365" spans="1:3" x14ac:dyDescent="0.3">
      <c r="A1365" t="s">
        <v>4089</v>
      </c>
      <c r="B1365" t="s">
        <v>4090</v>
      </c>
      <c r="C1365" t="s">
        <v>4091</v>
      </c>
    </row>
    <row r="1366" spans="1:3" x14ac:dyDescent="0.3">
      <c r="A1366" t="s">
        <v>4092</v>
      </c>
      <c r="B1366" t="s">
        <v>4093</v>
      </c>
      <c r="C1366" t="s">
        <v>4094</v>
      </c>
    </row>
    <row r="1367" spans="1:3" x14ac:dyDescent="0.3">
      <c r="A1367" t="s">
        <v>4095</v>
      </c>
      <c r="B1367" t="s">
        <v>4096</v>
      </c>
      <c r="C1367" t="s">
        <v>4097</v>
      </c>
    </row>
    <row r="1368" spans="1:3" x14ac:dyDescent="0.3">
      <c r="A1368" t="s">
        <v>4098</v>
      </c>
      <c r="B1368" t="s">
        <v>4099</v>
      </c>
      <c r="C1368" t="s">
        <v>4100</v>
      </c>
    </row>
    <row r="1369" spans="1:3" x14ac:dyDescent="0.3">
      <c r="A1369" t="s">
        <v>4101</v>
      </c>
      <c r="B1369" t="s">
        <v>4102</v>
      </c>
      <c r="C1369" t="s">
        <v>4103</v>
      </c>
    </row>
    <row r="1370" spans="1:3" x14ac:dyDescent="0.3">
      <c r="A1370" t="s">
        <v>4104</v>
      </c>
      <c r="B1370" t="s">
        <v>4105</v>
      </c>
      <c r="C1370" t="s">
        <v>4106</v>
      </c>
    </row>
    <row r="1371" spans="1:3" x14ac:dyDescent="0.3">
      <c r="A1371" t="s">
        <v>4107</v>
      </c>
      <c r="B1371" t="s">
        <v>4108</v>
      </c>
      <c r="C1371" t="s">
        <v>4109</v>
      </c>
    </row>
    <row r="1372" spans="1:3" x14ac:dyDescent="0.3">
      <c r="A1372" t="s">
        <v>4110</v>
      </c>
      <c r="B1372" t="s">
        <v>4111</v>
      </c>
      <c r="C1372" t="s">
        <v>4112</v>
      </c>
    </row>
    <row r="1373" spans="1:3" x14ac:dyDescent="0.3">
      <c r="A1373" t="s">
        <v>4113</v>
      </c>
      <c r="B1373" t="s">
        <v>4114</v>
      </c>
      <c r="C1373" t="s">
        <v>4115</v>
      </c>
    </row>
    <row r="1374" spans="1:3" x14ac:dyDescent="0.3">
      <c r="A1374" t="s">
        <v>4116</v>
      </c>
      <c r="B1374" t="s">
        <v>4117</v>
      </c>
      <c r="C1374" t="s">
        <v>4118</v>
      </c>
    </row>
    <row r="1375" spans="1:3" x14ac:dyDescent="0.3">
      <c r="A1375" t="s">
        <v>4119</v>
      </c>
      <c r="B1375" t="s">
        <v>4120</v>
      </c>
      <c r="C1375" t="s">
        <v>4121</v>
      </c>
    </row>
    <row r="1376" spans="1:3" x14ac:dyDescent="0.3">
      <c r="A1376" t="s">
        <v>4122</v>
      </c>
      <c r="B1376" t="s">
        <v>4123</v>
      </c>
      <c r="C1376" t="s">
        <v>4124</v>
      </c>
    </row>
    <row r="1377" spans="1:3" x14ac:dyDescent="0.3">
      <c r="A1377" t="s">
        <v>4125</v>
      </c>
      <c r="B1377" t="s">
        <v>4126</v>
      </c>
      <c r="C1377" t="s">
        <v>4127</v>
      </c>
    </row>
    <row r="1378" spans="1:3" x14ac:dyDescent="0.3">
      <c r="A1378" t="s">
        <v>4128</v>
      </c>
      <c r="B1378" t="s">
        <v>4129</v>
      </c>
      <c r="C1378" t="s">
        <v>4130</v>
      </c>
    </row>
    <row r="1379" spans="1:3" x14ac:dyDescent="0.3">
      <c r="A1379" t="s">
        <v>4131</v>
      </c>
      <c r="B1379" t="s">
        <v>4132</v>
      </c>
      <c r="C1379" t="s">
        <v>4133</v>
      </c>
    </row>
    <row r="1380" spans="1:3" x14ac:dyDescent="0.3">
      <c r="A1380" t="s">
        <v>4134</v>
      </c>
      <c r="B1380" t="s">
        <v>4135</v>
      </c>
      <c r="C1380" t="s">
        <v>4136</v>
      </c>
    </row>
    <row r="1381" spans="1:3" x14ac:dyDescent="0.3">
      <c r="A1381" t="s">
        <v>4137</v>
      </c>
      <c r="B1381" t="s">
        <v>4138</v>
      </c>
      <c r="C1381" t="s">
        <v>4139</v>
      </c>
    </row>
    <row r="1382" spans="1:3" x14ac:dyDescent="0.3">
      <c r="A1382" t="s">
        <v>4140</v>
      </c>
      <c r="B1382" t="s">
        <v>4141</v>
      </c>
      <c r="C1382" t="s">
        <v>4142</v>
      </c>
    </row>
    <row r="1383" spans="1:3" x14ac:dyDescent="0.3">
      <c r="A1383" t="s">
        <v>4143</v>
      </c>
      <c r="B1383" t="s">
        <v>4144</v>
      </c>
      <c r="C1383" t="s">
        <v>4145</v>
      </c>
    </row>
    <row r="1384" spans="1:3" x14ac:dyDescent="0.3">
      <c r="A1384" t="s">
        <v>4146</v>
      </c>
      <c r="B1384" t="s">
        <v>4147</v>
      </c>
      <c r="C1384" t="s">
        <v>4148</v>
      </c>
    </row>
    <row r="1385" spans="1:3" x14ac:dyDescent="0.3">
      <c r="A1385" t="s">
        <v>4149</v>
      </c>
      <c r="B1385" t="s">
        <v>4150</v>
      </c>
      <c r="C1385" t="s">
        <v>4151</v>
      </c>
    </row>
    <row r="1386" spans="1:3" x14ac:dyDescent="0.3">
      <c r="A1386" t="s">
        <v>4152</v>
      </c>
      <c r="B1386" t="s">
        <v>4153</v>
      </c>
      <c r="C1386" t="s">
        <v>4154</v>
      </c>
    </row>
    <row r="1387" spans="1:3" x14ac:dyDescent="0.3">
      <c r="A1387" t="s">
        <v>4155</v>
      </c>
      <c r="B1387" t="s">
        <v>4156</v>
      </c>
      <c r="C1387" t="s">
        <v>4157</v>
      </c>
    </row>
    <row r="1388" spans="1:3" x14ac:dyDescent="0.3">
      <c r="A1388" t="s">
        <v>4158</v>
      </c>
      <c r="B1388" t="s">
        <v>4159</v>
      </c>
      <c r="C1388" t="s">
        <v>4160</v>
      </c>
    </row>
    <row r="1389" spans="1:3" x14ac:dyDescent="0.3">
      <c r="A1389" t="s">
        <v>4161</v>
      </c>
      <c r="B1389" t="s">
        <v>4162</v>
      </c>
      <c r="C1389" t="s">
        <v>4163</v>
      </c>
    </row>
    <row r="1390" spans="1:3" x14ac:dyDescent="0.3">
      <c r="A1390" t="s">
        <v>4164</v>
      </c>
      <c r="B1390" t="s">
        <v>4165</v>
      </c>
      <c r="C1390" t="s">
        <v>4166</v>
      </c>
    </row>
    <row r="1391" spans="1:3" x14ac:dyDescent="0.3">
      <c r="A1391" t="s">
        <v>4167</v>
      </c>
      <c r="B1391" t="s">
        <v>4168</v>
      </c>
      <c r="C1391" t="s">
        <v>4169</v>
      </c>
    </row>
    <row r="1392" spans="1:3" x14ac:dyDescent="0.3">
      <c r="A1392" t="s">
        <v>4170</v>
      </c>
      <c r="B1392" t="s">
        <v>4171</v>
      </c>
      <c r="C1392" t="s">
        <v>4172</v>
      </c>
    </row>
    <row r="1393" spans="1:3" x14ac:dyDescent="0.3">
      <c r="A1393" t="s">
        <v>4173</v>
      </c>
      <c r="B1393" t="s">
        <v>4174</v>
      </c>
      <c r="C1393" t="s">
        <v>4175</v>
      </c>
    </row>
    <row r="1394" spans="1:3" x14ac:dyDescent="0.3">
      <c r="A1394" t="s">
        <v>4176</v>
      </c>
      <c r="B1394" t="s">
        <v>4177</v>
      </c>
      <c r="C1394" t="s">
        <v>4178</v>
      </c>
    </row>
    <row r="1395" spans="1:3" x14ac:dyDescent="0.3">
      <c r="A1395" t="s">
        <v>4179</v>
      </c>
      <c r="B1395" t="s">
        <v>4180</v>
      </c>
      <c r="C1395" t="s">
        <v>4181</v>
      </c>
    </row>
    <row r="1396" spans="1:3" x14ac:dyDescent="0.3">
      <c r="A1396" t="s">
        <v>4182</v>
      </c>
      <c r="B1396" t="s">
        <v>4183</v>
      </c>
      <c r="C1396" t="s">
        <v>4184</v>
      </c>
    </row>
    <row r="1397" spans="1:3" x14ac:dyDescent="0.3">
      <c r="A1397" t="s">
        <v>4185</v>
      </c>
      <c r="B1397" t="s">
        <v>4186</v>
      </c>
      <c r="C1397" t="s">
        <v>4187</v>
      </c>
    </row>
    <row r="1398" spans="1:3" x14ac:dyDescent="0.3">
      <c r="A1398" t="s">
        <v>4188</v>
      </c>
      <c r="B1398" t="s">
        <v>4189</v>
      </c>
      <c r="C1398" t="s">
        <v>4190</v>
      </c>
    </row>
    <row r="1399" spans="1:3" x14ac:dyDescent="0.3">
      <c r="A1399" t="s">
        <v>4191</v>
      </c>
      <c r="B1399" t="s">
        <v>4192</v>
      </c>
      <c r="C1399" t="s">
        <v>4193</v>
      </c>
    </row>
    <row r="1400" spans="1:3" x14ac:dyDescent="0.3">
      <c r="A1400" t="s">
        <v>4194</v>
      </c>
      <c r="B1400" t="s">
        <v>4195</v>
      </c>
      <c r="C1400" t="s">
        <v>4196</v>
      </c>
    </row>
    <row r="1401" spans="1:3" x14ac:dyDescent="0.3">
      <c r="A1401" t="s">
        <v>4197</v>
      </c>
      <c r="B1401" t="s">
        <v>4198</v>
      </c>
      <c r="C1401" t="s">
        <v>4199</v>
      </c>
    </row>
    <row r="1402" spans="1:3" x14ac:dyDescent="0.3">
      <c r="A1402" t="s">
        <v>4200</v>
      </c>
      <c r="B1402" t="s">
        <v>4201</v>
      </c>
      <c r="C1402" t="s">
        <v>4202</v>
      </c>
    </row>
    <row r="1403" spans="1:3" x14ac:dyDescent="0.3">
      <c r="A1403" t="s">
        <v>4203</v>
      </c>
      <c r="B1403" t="s">
        <v>4204</v>
      </c>
      <c r="C1403" t="s">
        <v>4205</v>
      </c>
    </row>
    <row r="1404" spans="1:3" x14ac:dyDescent="0.3">
      <c r="A1404" t="s">
        <v>4206</v>
      </c>
      <c r="B1404" t="s">
        <v>4207</v>
      </c>
      <c r="C1404" t="s">
        <v>4208</v>
      </c>
    </row>
    <row r="1405" spans="1:3" x14ac:dyDescent="0.3">
      <c r="A1405" t="s">
        <v>4209</v>
      </c>
      <c r="B1405" t="s">
        <v>4210</v>
      </c>
      <c r="C1405" t="s">
        <v>4211</v>
      </c>
    </row>
    <row r="1406" spans="1:3" x14ac:dyDescent="0.3">
      <c r="A1406" t="s">
        <v>4212</v>
      </c>
      <c r="B1406" t="s">
        <v>4213</v>
      </c>
      <c r="C1406" t="s">
        <v>4214</v>
      </c>
    </row>
    <row r="1407" spans="1:3" x14ac:dyDescent="0.3">
      <c r="A1407" t="s">
        <v>4215</v>
      </c>
      <c r="B1407" t="s">
        <v>4216</v>
      </c>
      <c r="C1407" t="s">
        <v>4217</v>
      </c>
    </row>
    <row r="1408" spans="1:3" x14ac:dyDescent="0.3">
      <c r="A1408" t="s">
        <v>4218</v>
      </c>
      <c r="B1408" t="s">
        <v>4219</v>
      </c>
      <c r="C1408" t="s">
        <v>4220</v>
      </c>
    </row>
    <row r="1409" spans="1:3" x14ac:dyDescent="0.3">
      <c r="A1409" t="s">
        <v>4221</v>
      </c>
      <c r="B1409" t="s">
        <v>4222</v>
      </c>
      <c r="C1409" t="s">
        <v>4223</v>
      </c>
    </row>
    <row r="1410" spans="1:3" x14ac:dyDescent="0.3">
      <c r="A1410" t="s">
        <v>4224</v>
      </c>
      <c r="B1410" t="s">
        <v>4225</v>
      </c>
      <c r="C1410" t="s">
        <v>4226</v>
      </c>
    </row>
    <row r="1411" spans="1:3" x14ac:dyDescent="0.3">
      <c r="A1411" t="s">
        <v>4227</v>
      </c>
      <c r="B1411" t="s">
        <v>4228</v>
      </c>
      <c r="C1411" t="s">
        <v>4229</v>
      </c>
    </row>
    <row r="1412" spans="1:3" x14ac:dyDescent="0.3">
      <c r="A1412" t="s">
        <v>4230</v>
      </c>
      <c r="B1412" t="s">
        <v>4231</v>
      </c>
      <c r="C1412" t="s">
        <v>4232</v>
      </c>
    </row>
    <row r="1413" spans="1:3" x14ac:dyDescent="0.3">
      <c r="A1413" t="s">
        <v>4233</v>
      </c>
      <c r="B1413" t="s">
        <v>4234</v>
      </c>
      <c r="C1413" t="s">
        <v>4235</v>
      </c>
    </row>
    <row r="1414" spans="1:3" x14ac:dyDescent="0.3">
      <c r="A1414" t="s">
        <v>4236</v>
      </c>
      <c r="B1414" t="s">
        <v>4237</v>
      </c>
      <c r="C1414" t="s">
        <v>4238</v>
      </c>
    </row>
    <row r="1415" spans="1:3" x14ac:dyDescent="0.3">
      <c r="A1415" t="s">
        <v>4239</v>
      </c>
      <c r="B1415" t="s">
        <v>4240</v>
      </c>
      <c r="C1415" t="s">
        <v>4241</v>
      </c>
    </row>
    <row r="1416" spans="1:3" x14ac:dyDescent="0.3">
      <c r="A1416" t="s">
        <v>4242</v>
      </c>
      <c r="B1416" t="s">
        <v>4243</v>
      </c>
      <c r="C1416" t="s">
        <v>4244</v>
      </c>
    </row>
    <row r="1417" spans="1:3" x14ac:dyDescent="0.3">
      <c r="A1417" t="s">
        <v>4245</v>
      </c>
      <c r="B1417" t="s">
        <v>4246</v>
      </c>
      <c r="C1417" t="s">
        <v>4247</v>
      </c>
    </row>
    <row r="1418" spans="1:3" x14ac:dyDescent="0.3">
      <c r="A1418" t="s">
        <v>4248</v>
      </c>
      <c r="B1418" t="s">
        <v>4249</v>
      </c>
      <c r="C1418" t="s">
        <v>4250</v>
      </c>
    </row>
    <row r="1419" spans="1:3" x14ac:dyDescent="0.3">
      <c r="A1419" t="s">
        <v>4251</v>
      </c>
      <c r="B1419" t="s">
        <v>4252</v>
      </c>
      <c r="C1419" t="s">
        <v>4253</v>
      </c>
    </row>
    <row r="1420" spans="1:3" x14ac:dyDescent="0.3">
      <c r="A1420" t="s">
        <v>4254</v>
      </c>
      <c r="B1420" t="s">
        <v>4255</v>
      </c>
      <c r="C1420" t="s">
        <v>4256</v>
      </c>
    </row>
    <row r="1421" spans="1:3" x14ac:dyDescent="0.3">
      <c r="A1421" t="s">
        <v>4257</v>
      </c>
      <c r="B1421" t="s">
        <v>4258</v>
      </c>
      <c r="C1421" t="s">
        <v>4259</v>
      </c>
    </row>
    <row r="1422" spans="1:3" x14ac:dyDescent="0.3">
      <c r="A1422" t="s">
        <v>4260</v>
      </c>
      <c r="B1422" t="s">
        <v>4261</v>
      </c>
      <c r="C1422" t="s">
        <v>4262</v>
      </c>
    </row>
    <row r="1423" spans="1:3" x14ac:dyDescent="0.3">
      <c r="A1423" t="s">
        <v>4263</v>
      </c>
      <c r="B1423" t="s">
        <v>4264</v>
      </c>
      <c r="C1423" t="s">
        <v>4265</v>
      </c>
    </row>
    <row r="1424" spans="1:3" x14ac:dyDescent="0.3">
      <c r="A1424" t="s">
        <v>4266</v>
      </c>
      <c r="B1424" t="s">
        <v>4267</v>
      </c>
      <c r="C1424" t="s">
        <v>4268</v>
      </c>
    </row>
    <row r="1425" spans="1:3" x14ac:dyDescent="0.3">
      <c r="A1425" t="s">
        <v>4269</v>
      </c>
      <c r="B1425" t="s">
        <v>4270</v>
      </c>
      <c r="C1425" t="s">
        <v>4271</v>
      </c>
    </row>
    <row r="1426" spans="1:3" x14ac:dyDescent="0.3">
      <c r="A1426" t="s">
        <v>4272</v>
      </c>
      <c r="B1426" t="s">
        <v>4273</v>
      </c>
      <c r="C1426" t="s">
        <v>4274</v>
      </c>
    </row>
    <row r="1427" spans="1:3" x14ac:dyDescent="0.3">
      <c r="A1427" t="s">
        <v>4275</v>
      </c>
      <c r="B1427" t="s">
        <v>4276</v>
      </c>
      <c r="C1427" t="s">
        <v>4277</v>
      </c>
    </row>
    <row r="1428" spans="1:3" x14ac:dyDescent="0.3">
      <c r="A1428" t="s">
        <v>4278</v>
      </c>
      <c r="B1428" t="s">
        <v>4279</v>
      </c>
      <c r="C1428" t="s">
        <v>4280</v>
      </c>
    </row>
    <row r="1429" spans="1:3" x14ac:dyDescent="0.3">
      <c r="A1429" t="s">
        <v>4281</v>
      </c>
      <c r="B1429" t="s">
        <v>4282</v>
      </c>
      <c r="C1429" t="s">
        <v>4283</v>
      </c>
    </row>
    <row r="1430" spans="1:3" x14ac:dyDescent="0.3">
      <c r="A1430" t="s">
        <v>4284</v>
      </c>
      <c r="B1430" t="s">
        <v>4285</v>
      </c>
      <c r="C1430" t="s">
        <v>4286</v>
      </c>
    </row>
    <row r="1431" spans="1:3" x14ac:dyDescent="0.3">
      <c r="A1431" t="s">
        <v>4287</v>
      </c>
      <c r="B1431" t="s">
        <v>4288</v>
      </c>
      <c r="C1431" t="s">
        <v>4289</v>
      </c>
    </row>
    <row r="1432" spans="1:3" x14ac:dyDescent="0.3">
      <c r="A1432" t="s">
        <v>4290</v>
      </c>
      <c r="B1432" t="s">
        <v>4291</v>
      </c>
      <c r="C1432" t="s">
        <v>4292</v>
      </c>
    </row>
    <row r="1433" spans="1:3" x14ac:dyDescent="0.3">
      <c r="A1433" t="s">
        <v>4293</v>
      </c>
      <c r="B1433" t="s">
        <v>4294</v>
      </c>
      <c r="C1433" t="s">
        <v>4295</v>
      </c>
    </row>
    <row r="1434" spans="1:3" x14ac:dyDescent="0.3">
      <c r="A1434" t="s">
        <v>4296</v>
      </c>
      <c r="B1434" t="s">
        <v>4297</v>
      </c>
      <c r="C1434" t="s">
        <v>4298</v>
      </c>
    </row>
    <row r="1435" spans="1:3" x14ac:dyDescent="0.3">
      <c r="A1435" t="s">
        <v>4299</v>
      </c>
      <c r="B1435" t="s">
        <v>4300</v>
      </c>
      <c r="C1435" t="s">
        <v>4301</v>
      </c>
    </row>
    <row r="1436" spans="1:3" x14ac:dyDescent="0.3">
      <c r="A1436" t="s">
        <v>4302</v>
      </c>
      <c r="B1436" t="s">
        <v>4303</v>
      </c>
      <c r="C1436" t="s">
        <v>4304</v>
      </c>
    </row>
    <row r="1437" spans="1:3" x14ac:dyDescent="0.3">
      <c r="A1437" t="s">
        <v>4305</v>
      </c>
      <c r="B1437" t="s">
        <v>4306</v>
      </c>
      <c r="C1437" t="s">
        <v>4307</v>
      </c>
    </row>
    <row r="1438" spans="1:3" x14ac:dyDescent="0.3">
      <c r="A1438" t="s">
        <v>4308</v>
      </c>
      <c r="B1438" t="s">
        <v>4309</v>
      </c>
      <c r="C1438" t="s">
        <v>4310</v>
      </c>
    </row>
    <row r="1439" spans="1:3" x14ac:dyDescent="0.3">
      <c r="A1439" t="s">
        <v>4311</v>
      </c>
      <c r="B1439" t="s">
        <v>4312</v>
      </c>
      <c r="C1439" t="s">
        <v>4313</v>
      </c>
    </row>
    <row r="1440" spans="1:3" x14ac:dyDescent="0.3">
      <c r="A1440" t="s">
        <v>4314</v>
      </c>
      <c r="B1440" t="s">
        <v>4315</v>
      </c>
      <c r="C1440" t="s">
        <v>4316</v>
      </c>
    </row>
    <row r="1441" spans="1:3" x14ac:dyDescent="0.3">
      <c r="A1441" t="s">
        <v>4317</v>
      </c>
      <c r="B1441" t="s">
        <v>4318</v>
      </c>
      <c r="C1441" t="s">
        <v>4319</v>
      </c>
    </row>
    <row r="1442" spans="1:3" x14ac:dyDescent="0.3">
      <c r="A1442" t="s">
        <v>4320</v>
      </c>
      <c r="B1442" t="s">
        <v>4321</v>
      </c>
      <c r="C1442" t="s">
        <v>4322</v>
      </c>
    </row>
    <row r="1443" spans="1:3" x14ac:dyDescent="0.3">
      <c r="A1443" t="s">
        <v>4323</v>
      </c>
      <c r="B1443" t="s">
        <v>4324</v>
      </c>
      <c r="C1443" t="s">
        <v>4325</v>
      </c>
    </row>
    <row r="1444" spans="1:3" x14ac:dyDescent="0.3">
      <c r="A1444" t="s">
        <v>4326</v>
      </c>
      <c r="B1444" t="s">
        <v>4327</v>
      </c>
      <c r="C1444" t="s">
        <v>4328</v>
      </c>
    </row>
    <row r="1445" spans="1:3" x14ac:dyDescent="0.3">
      <c r="A1445" t="s">
        <v>4329</v>
      </c>
      <c r="B1445" t="s">
        <v>4330</v>
      </c>
      <c r="C1445" t="s">
        <v>4331</v>
      </c>
    </row>
    <row r="1446" spans="1:3" x14ac:dyDescent="0.3">
      <c r="A1446" t="s">
        <v>4332</v>
      </c>
      <c r="B1446" t="s">
        <v>4333</v>
      </c>
      <c r="C1446" t="s">
        <v>4334</v>
      </c>
    </row>
    <row r="1447" spans="1:3" x14ac:dyDescent="0.3">
      <c r="A1447" t="s">
        <v>4335</v>
      </c>
      <c r="B1447" t="s">
        <v>4336</v>
      </c>
      <c r="C1447" t="s">
        <v>4337</v>
      </c>
    </row>
    <row r="1448" spans="1:3" x14ac:dyDescent="0.3">
      <c r="A1448" t="s">
        <v>4338</v>
      </c>
      <c r="B1448" t="s">
        <v>4339</v>
      </c>
      <c r="C1448" t="s">
        <v>4340</v>
      </c>
    </row>
    <row r="1449" spans="1:3" x14ac:dyDescent="0.3">
      <c r="A1449" t="s">
        <v>4341</v>
      </c>
      <c r="B1449" t="s">
        <v>4342</v>
      </c>
      <c r="C1449" t="s">
        <v>4343</v>
      </c>
    </row>
    <row r="1450" spans="1:3" x14ac:dyDescent="0.3">
      <c r="A1450" t="s">
        <v>4344</v>
      </c>
      <c r="B1450" t="s">
        <v>4345</v>
      </c>
      <c r="C1450" t="s">
        <v>4346</v>
      </c>
    </row>
    <row r="1451" spans="1:3" x14ac:dyDescent="0.3">
      <c r="A1451" t="s">
        <v>4347</v>
      </c>
      <c r="B1451" t="s">
        <v>4348</v>
      </c>
      <c r="C1451" t="s">
        <v>4349</v>
      </c>
    </row>
    <row r="1452" spans="1:3" x14ac:dyDescent="0.3">
      <c r="A1452" t="s">
        <v>4350</v>
      </c>
      <c r="B1452" t="s">
        <v>4351</v>
      </c>
      <c r="C1452" t="s">
        <v>4352</v>
      </c>
    </row>
    <row r="1453" spans="1:3" x14ac:dyDescent="0.3">
      <c r="A1453" t="s">
        <v>4353</v>
      </c>
      <c r="B1453" t="s">
        <v>4354</v>
      </c>
      <c r="C1453" t="s">
        <v>4355</v>
      </c>
    </row>
    <row r="1454" spans="1:3" x14ac:dyDescent="0.3">
      <c r="A1454" t="s">
        <v>4356</v>
      </c>
      <c r="B1454" t="s">
        <v>4357</v>
      </c>
      <c r="C1454" t="s">
        <v>4358</v>
      </c>
    </row>
    <row r="1455" spans="1:3" x14ac:dyDescent="0.3">
      <c r="A1455" t="s">
        <v>4359</v>
      </c>
      <c r="B1455" t="s">
        <v>4360</v>
      </c>
      <c r="C1455" t="s">
        <v>4361</v>
      </c>
    </row>
    <row r="1456" spans="1:3" x14ac:dyDescent="0.3">
      <c r="A1456" t="s">
        <v>4362</v>
      </c>
      <c r="B1456" t="s">
        <v>4363</v>
      </c>
      <c r="C1456" t="s">
        <v>4364</v>
      </c>
    </row>
    <row r="1457" spans="1:3" x14ac:dyDescent="0.3">
      <c r="A1457" t="s">
        <v>4365</v>
      </c>
      <c r="B1457" t="s">
        <v>4366</v>
      </c>
      <c r="C1457" t="s">
        <v>4367</v>
      </c>
    </row>
    <row r="1458" spans="1:3" x14ac:dyDescent="0.3">
      <c r="A1458" t="s">
        <v>4368</v>
      </c>
      <c r="B1458" t="s">
        <v>4369</v>
      </c>
      <c r="C1458" t="s">
        <v>4370</v>
      </c>
    </row>
    <row r="1459" spans="1:3" x14ac:dyDescent="0.3">
      <c r="A1459" t="s">
        <v>4371</v>
      </c>
      <c r="B1459" t="s">
        <v>4372</v>
      </c>
      <c r="C1459" t="s">
        <v>4373</v>
      </c>
    </row>
    <row r="1460" spans="1:3" x14ac:dyDescent="0.3">
      <c r="A1460" t="s">
        <v>4374</v>
      </c>
      <c r="B1460" t="s">
        <v>4375</v>
      </c>
      <c r="C1460" t="s">
        <v>4376</v>
      </c>
    </row>
    <row r="1461" spans="1:3" x14ac:dyDescent="0.3">
      <c r="A1461" t="s">
        <v>4377</v>
      </c>
      <c r="B1461" t="s">
        <v>4378</v>
      </c>
      <c r="C1461" t="s">
        <v>4379</v>
      </c>
    </row>
    <row r="1462" spans="1:3" x14ac:dyDescent="0.3">
      <c r="A1462" t="s">
        <v>4380</v>
      </c>
      <c r="B1462" t="s">
        <v>4381</v>
      </c>
      <c r="C1462" t="s">
        <v>4382</v>
      </c>
    </row>
    <row r="1463" spans="1:3" x14ac:dyDescent="0.3">
      <c r="A1463" t="s">
        <v>4383</v>
      </c>
      <c r="B1463" t="s">
        <v>4384</v>
      </c>
      <c r="C1463" t="s">
        <v>4385</v>
      </c>
    </row>
    <row r="1464" spans="1:3" x14ac:dyDescent="0.3">
      <c r="A1464" t="s">
        <v>4386</v>
      </c>
      <c r="B1464" t="s">
        <v>4387</v>
      </c>
      <c r="C1464" t="s">
        <v>4388</v>
      </c>
    </row>
    <row r="1465" spans="1:3" x14ac:dyDescent="0.3">
      <c r="A1465" t="s">
        <v>4389</v>
      </c>
      <c r="B1465" t="s">
        <v>4390</v>
      </c>
      <c r="C1465" t="s">
        <v>4391</v>
      </c>
    </row>
    <row r="1466" spans="1:3" x14ac:dyDescent="0.3">
      <c r="A1466" t="s">
        <v>4392</v>
      </c>
      <c r="B1466" t="s">
        <v>4393</v>
      </c>
      <c r="C1466" t="s">
        <v>4394</v>
      </c>
    </row>
    <row r="1467" spans="1:3" x14ac:dyDescent="0.3">
      <c r="A1467" t="s">
        <v>4395</v>
      </c>
      <c r="B1467" t="s">
        <v>4396</v>
      </c>
      <c r="C1467" t="s">
        <v>4397</v>
      </c>
    </row>
    <row r="1468" spans="1:3" x14ac:dyDescent="0.3">
      <c r="A1468" t="s">
        <v>4398</v>
      </c>
      <c r="B1468" t="s">
        <v>4399</v>
      </c>
      <c r="C1468" t="s">
        <v>4400</v>
      </c>
    </row>
    <row r="1469" spans="1:3" x14ac:dyDescent="0.3">
      <c r="A1469" t="s">
        <v>4401</v>
      </c>
      <c r="B1469" t="s">
        <v>4402</v>
      </c>
      <c r="C1469" t="s">
        <v>4403</v>
      </c>
    </row>
    <row r="1470" spans="1:3" x14ac:dyDescent="0.3">
      <c r="A1470" t="s">
        <v>4404</v>
      </c>
      <c r="B1470" t="s">
        <v>4405</v>
      </c>
      <c r="C1470" t="s">
        <v>4406</v>
      </c>
    </row>
    <row r="1471" spans="1:3" x14ac:dyDescent="0.3">
      <c r="A1471" t="s">
        <v>4407</v>
      </c>
      <c r="B1471" t="s">
        <v>4408</v>
      </c>
      <c r="C1471" t="s">
        <v>4409</v>
      </c>
    </row>
    <row r="1472" spans="1:3" x14ac:dyDescent="0.3">
      <c r="A1472" t="s">
        <v>4410</v>
      </c>
      <c r="B1472" t="s">
        <v>4411</v>
      </c>
      <c r="C1472" t="s">
        <v>4412</v>
      </c>
    </row>
    <row r="1473" spans="1:3" x14ac:dyDescent="0.3">
      <c r="A1473" t="s">
        <v>4413</v>
      </c>
      <c r="B1473" t="s">
        <v>4414</v>
      </c>
      <c r="C1473" t="s">
        <v>4415</v>
      </c>
    </row>
    <row r="1474" spans="1:3" x14ac:dyDescent="0.3">
      <c r="A1474" t="s">
        <v>4416</v>
      </c>
      <c r="B1474" t="s">
        <v>4417</v>
      </c>
      <c r="C1474" t="s">
        <v>4418</v>
      </c>
    </row>
    <row r="1475" spans="1:3" x14ac:dyDescent="0.3">
      <c r="A1475" t="s">
        <v>4419</v>
      </c>
      <c r="B1475" t="s">
        <v>4420</v>
      </c>
      <c r="C1475" t="s">
        <v>4421</v>
      </c>
    </row>
    <row r="1476" spans="1:3" x14ac:dyDescent="0.3">
      <c r="A1476" t="s">
        <v>4422</v>
      </c>
      <c r="B1476" t="s">
        <v>4423</v>
      </c>
      <c r="C1476" t="s">
        <v>4424</v>
      </c>
    </row>
    <row r="1477" spans="1:3" x14ac:dyDescent="0.3">
      <c r="A1477" t="s">
        <v>4425</v>
      </c>
      <c r="B1477" t="s">
        <v>4426</v>
      </c>
      <c r="C1477" t="s">
        <v>4427</v>
      </c>
    </row>
    <row r="1478" spans="1:3" x14ac:dyDescent="0.3">
      <c r="A1478" t="s">
        <v>4428</v>
      </c>
      <c r="B1478" t="s">
        <v>4429</v>
      </c>
      <c r="C1478" t="s">
        <v>4430</v>
      </c>
    </row>
    <row r="1479" spans="1:3" x14ac:dyDescent="0.3">
      <c r="A1479" t="s">
        <v>4431</v>
      </c>
      <c r="B1479" t="s">
        <v>4432</v>
      </c>
      <c r="C1479" t="s">
        <v>4433</v>
      </c>
    </row>
    <row r="1480" spans="1:3" x14ac:dyDescent="0.3">
      <c r="A1480" t="s">
        <v>4434</v>
      </c>
      <c r="B1480" t="s">
        <v>4435</v>
      </c>
      <c r="C1480" t="s">
        <v>4436</v>
      </c>
    </row>
    <row r="1481" spans="1:3" x14ac:dyDescent="0.3">
      <c r="A1481" t="s">
        <v>4437</v>
      </c>
      <c r="B1481" s="1" t="s">
        <v>4438</v>
      </c>
      <c r="C1481" t="s">
        <v>4439</v>
      </c>
    </row>
    <row r="1482" spans="1:3" x14ac:dyDescent="0.3">
      <c r="A1482" t="s">
        <v>4440</v>
      </c>
      <c r="B1482" t="s">
        <v>4441</v>
      </c>
      <c r="C1482" t="s">
        <v>4442</v>
      </c>
    </row>
    <row r="1483" spans="1:3" x14ac:dyDescent="0.3">
      <c r="A1483" t="s">
        <v>4443</v>
      </c>
      <c r="B1483" t="s">
        <v>4444</v>
      </c>
      <c r="C1483" t="s">
        <v>4445</v>
      </c>
    </row>
    <row r="1484" spans="1:3" x14ac:dyDescent="0.3">
      <c r="A1484" t="s">
        <v>4446</v>
      </c>
      <c r="B1484" t="s">
        <v>4447</v>
      </c>
      <c r="C1484" t="s">
        <v>4448</v>
      </c>
    </row>
    <row r="1485" spans="1:3" x14ac:dyDescent="0.3">
      <c r="A1485" t="s">
        <v>4449</v>
      </c>
      <c r="B1485" t="s">
        <v>4450</v>
      </c>
      <c r="C1485" t="s">
        <v>4451</v>
      </c>
    </row>
    <row r="1486" spans="1:3" x14ac:dyDescent="0.3">
      <c r="A1486" t="s">
        <v>4452</v>
      </c>
      <c r="B1486" t="s">
        <v>4453</v>
      </c>
      <c r="C1486" t="s">
        <v>4454</v>
      </c>
    </row>
    <row r="1487" spans="1:3" x14ac:dyDescent="0.3">
      <c r="A1487" t="s">
        <v>4455</v>
      </c>
      <c r="B1487" t="s">
        <v>4456</v>
      </c>
      <c r="C1487" t="s">
        <v>4457</v>
      </c>
    </row>
    <row r="1488" spans="1:3" x14ac:dyDescent="0.3">
      <c r="A1488" t="s">
        <v>4458</v>
      </c>
      <c r="B1488" t="s">
        <v>4459</v>
      </c>
      <c r="C1488" t="s">
        <v>4460</v>
      </c>
    </row>
    <row r="1489" spans="1:3" x14ac:dyDescent="0.3">
      <c r="A1489" t="s">
        <v>4461</v>
      </c>
      <c r="B1489" s="1" t="s">
        <v>4462</v>
      </c>
      <c r="C1489" t="s">
        <v>4463</v>
      </c>
    </row>
    <row r="1490" spans="1:3" x14ac:dyDescent="0.3">
      <c r="A1490" t="s">
        <v>4464</v>
      </c>
      <c r="B1490" t="s">
        <v>4465</v>
      </c>
      <c r="C1490" t="s">
        <v>4466</v>
      </c>
    </row>
    <row r="1491" spans="1:3" x14ac:dyDescent="0.3">
      <c r="A1491" t="s">
        <v>4467</v>
      </c>
      <c r="B1491" t="s">
        <v>4468</v>
      </c>
      <c r="C1491" t="s">
        <v>4469</v>
      </c>
    </row>
    <row r="1492" spans="1:3" x14ac:dyDescent="0.3">
      <c r="A1492" t="s">
        <v>4470</v>
      </c>
      <c r="B1492" t="s">
        <v>4471</v>
      </c>
      <c r="C1492" t="s">
        <v>4472</v>
      </c>
    </row>
    <row r="1493" spans="1:3" x14ac:dyDescent="0.3">
      <c r="A1493" t="s">
        <v>4473</v>
      </c>
      <c r="B1493" t="s">
        <v>4474</v>
      </c>
      <c r="C1493" t="s">
        <v>4475</v>
      </c>
    </row>
    <row r="1494" spans="1:3" x14ac:dyDescent="0.3">
      <c r="A1494" t="s">
        <v>4476</v>
      </c>
      <c r="B1494" t="s">
        <v>4477</v>
      </c>
      <c r="C1494" t="s">
        <v>4478</v>
      </c>
    </row>
    <row r="1495" spans="1:3" x14ac:dyDescent="0.3">
      <c r="A1495" t="s">
        <v>4479</v>
      </c>
      <c r="B1495" t="s">
        <v>4480</v>
      </c>
      <c r="C1495" t="s">
        <v>4481</v>
      </c>
    </row>
    <row r="1496" spans="1:3" x14ac:dyDescent="0.3">
      <c r="A1496" t="s">
        <v>4482</v>
      </c>
      <c r="B1496" t="s">
        <v>4483</v>
      </c>
      <c r="C1496" t="s">
        <v>4484</v>
      </c>
    </row>
    <row r="1497" spans="1:3" x14ac:dyDescent="0.3">
      <c r="A1497" t="s">
        <v>4485</v>
      </c>
      <c r="B1497" t="s">
        <v>4486</v>
      </c>
      <c r="C1497" t="s">
        <v>4487</v>
      </c>
    </row>
    <row r="1498" spans="1:3" x14ac:dyDescent="0.3">
      <c r="A1498" t="s">
        <v>4488</v>
      </c>
      <c r="B1498" t="s">
        <v>4489</v>
      </c>
      <c r="C1498" t="s">
        <v>4490</v>
      </c>
    </row>
    <row r="1499" spans="1:3" x14ac:dyDescent="0.3">
      <c r="A1499" t="s">
        <v>4491</v>
      </c>
      <c r="B1499" t="s">
        <v>4492</v>
      </c>
      <c r="C1499" t="s">
        <v>4493</v>
      </c>
    </row>
    <row r="1500" spans="1:3" x14ac:dyDescent="0.3">
      <c r="A1500" t="s">
        <v>4494</v>
      </c>
      <c r="B1500" s="1" t="s">
        <v>4495</v>
      </c>
      <c r="C1500" t="s">
        <v>4496</v>
      </c>
    </row>
    <row r="1501" spans="1:3" x14ac:dyDescent="0.3">
      <c r="A1501" t="s">
        <v>4497</v>
      </c>
      <c r="B1501" t="s">
        <v>4498</v>
      </c>
      <c r="C1501" t="s">
        <v>4499</v>
      </c>
    </row>
    <row r="1502" spans="1:3" x14ac:dyDescent="0.3">
      <c r="A1502" t="s">
        <v>4500</v>
      </c>
      <c r="B1502" t="s">
        <v>4501</v>
      </c>
      <c r="C1502" t="s">
        <v>4502</v>
      </c>
    </row>
    <row r="1503" spans="1:3" x14ac:dyDescent="0.3">
      <c r="A1503" t="s">
        <v>4503</v>
      </c>
      <c r="B1503" t="s">
        <v>4504</v>
      </c>
      <c r="C1503" t="s">
        <v>4505</v>
      </c>
    </row>
    <row r="1504" spans="1:3" x14ac:dyDescent="0.3">
      <c r="A1504" t="s">
        <v>4506</v>
      </c>
      <c r="B1504" t="s">
        <v>4507</v>
      </c>
      <c r="C1504" t="s">
        <v>4508</v>
      </c>
    </row>
    <row r="1505" spans="1:3" x14ac:dyDescent="0.3">
      <c r="A1505" t="s">
        <v>4509</v>
      </c>
      <c r="B1505" t="s">
        <v>4510</v>
      </c>
      <c r="C1505" t="s">
        <v>4511</v>
      </c>
    </row>
    <row r="1506" spans="1:3" x14ac:dyDescent="0.3">
      <c r="A1506" t="s">
        <v>4512</v>
      </c>
      <c r="B1506" t="s">
        <v>4513</v>
      </c>
      <c r="C1506" t="s">
        <v>4514</v>
      </c>
    </row>
    <row r="1507" spans="1:3" x14ac:dyDescent="0.3">
      <c r="A1507" t="s">
        <v>4515</v>
      </c>
      <c r="B1507" t="s">
        <v>4516</v>
      </c>
      <c r="C1507" t="s">
        <v>4517</v>
      </c>
    </row>
    <row r="1508" spans="1:3" x14ac:dyDescent="0.3">
      <c r="A1508" t="s">
        <v>4518</v>
      </c>
      <c r="B1508" t="s">
        <v>4519</v>
      </c>
      <c r="C1508" t="s">
        <v>4520</v>
      </c>
    </row>
    <row r="1509" spans="1:3" x14ac:dyDescent="0.3">
      <c r="A1509" t="s">
        <v>4521</v>
      </c>
      <c r="B1509" t="s">
        <v>4522</v>
      </c>
      <c r="C1509" t="s">
        <v>4523</v>
      </c>
    </row>
    <row r="1510" spans="1:3" x14ac:dyDescent="0.3">
      <c r="A1510" t="s">
        <v>4524</v>
      </c>
      <c r="B1510" t="s">
        <v>4525</v>
      </c>
      <c r="C1510" t="s">
        <v>4526</v>
      </c>
    </row>
    <row r="1511" spans="1:3" x14ac:dyDescent="0.3">
      <c r="A1511" t="s">
        <v>4527</v>
      </c>
      <c r="B1511" t="s">
        <v>4528</v>
      </c>
      <c r="C1511" t="s">
        <v>4529</v>
      </c>
    </row>
    <row r="1512" spans="1:3" x14ac:dyDescent="0.3">
      <c r="A1512" t="s">
        <v>4530</v>
      </c>
      <c r="B1512" t="s">
        <v>4531</v>
      </c>
      <c r="C1512" t="s">
        <v>4532</v>
      </c>
    </row>
    <row r="1513" spans="1:3" x14ac:dyDescent="0.3">
      <c r="A1513" t="s">
        <v>4533</v>
      </c>
      <c r="B1513" t="s">
        <v>4534</v>
      </c>
      <c r="C1513" t="s">
        <v>4535</v>
      </c>
    </row>
    <row r="1514" spans="1:3" x14ac:dyDescent="0.3">
      <c r="A1514" t="s">
        <v>4536</v>
      </c>
      <c r="B1514" s="1" t="s">
        <v>4537</v>
      </c>
      <c r="C1514" t="s">
        <v>4538</v>
      </c>
    </row>
    <row r="1515" spans="1:3" x14ac:dyDescent="0.3">
      <c r="A1515" t="s">
        <v>4539</v>
      </c>
      <c r="B1515" t="s">
        <v>4540</v>
      </c>
      <c r="C1515" t="s">
        <v>4541</v>
      </c>
    </row>
    <row r="1516" spans="1:3" x14ac:dyDescent="0.3">
      <c r="A1516" t="s">
        <v>4542</v>
      </c>
      <c r="B1516" t="s">
        <v>4543</v>
      </c>
      <c r="C1516" t="s">
        <v>4544</v>
      </c>
    </row>
    <row r="1517" spans="1:3" x14ac:dyDescent="0.3">
      <c r="A1517" t="s">
        <v>4545</v>
      </c>
      <c r="B1517" s="1" t="s">
        <v>4546</v>
      </c>
      <c r="C1517" t="s">
        <v>4547</v>
      </c>
    </row>
    <row r="1518" spans="1:3" x14ac:dyDescent="0.3">
      <c r="A1518" t="s">
        <v>4548</v>
      </c>
      <c r="B1518" t="s">
        <v>4549</v>
      </c>
      <c r="C1518" t="s">
        <v>4550</v>
      </c>
    </row>
    <row r="1519" spans="1:3" x14ac:dyDescent="0.3">
      <c r="A1519" t="s">
        <v>4551</v>
      </c>
      <c r="B1519" t="s">
        <v>4552</v>
      </c>
      <c r="C1519" t="s">
        <v>4553</v>
      </c>
    </row>
    <row r="1520" spans="1:3" x14ac:dyDescent="0.3">
      <c r="A1520" t="s">
        <v>4554</v>
      </c>
      <c r="B1520" t="s">
        <v>4555</v>
      </c>
      <c r="C1520" t="s">
        <v>4556</v>
      </c>
    </row>
    <row r="1521" spans="1:3" x14ac:dyDescent="0.3">
      <c r="A1521" t="s">
        <v>4557</v>
      </c>
      <c r="B1521" t="s">
        <v>4558</v>
      </c>
      <c r="C1521" t="s">
        <v>4559</v>
      </c>
    </row>
    <row r="1522" spans="1:3" x14ac:dyDescent="0.3">
      <c r="A1522" t="s">
        <v>4560</v>
      </c>
      <c r="B1522" t="s">
        <v>4561</v>
      </c>
      <c r="C1522" t="s">
        <v>4562</v>
      </c>
    </row>
    <row r="1523" spans="1:3" x14ac:dyDescent="0.3">
      <c r="A1523" t="s">
        <v>4563</v>
      </c>
      <c r="B1523" t="s">
        <v>4564</v>
      </c>
      <c r="C1523" t="s">
        <v>4565</v>
      </c>
    </row>
    <row r="1524" spans="1:3" x14ac:dyDescent="0.3">
      <c r="A1524" t="s">
        <v>4566</v>
      </c>
      <c r="B1524" t="s">
        <v>4567</v>
      </c>
      <c r="C1524" t="s">
        <v>4568</v>
      </c>
    </row>
    <row r="1525" spans="1:3" x14ac:dyDescent="0.3">
      <c r="A1525" t="s">
        <v>4569</v>
      </c>
      <c r="B1525" t="s">
        <v>4570</v>
      </c>
      <c r="C1525" t="s">
        <v>4571</v>
      </c>
    </row>
    <row r="1526" spans="1:3" x14ac:dyDescent="0.3">
      <c r="A1526" t="s">
        <v>4572</v>
      </c>
      <c r="B1526" t="s">
        <v>4573</v>
      </c>
      <c r="C1526" t="s">
        <v>4574</v>
      </c>
    </row>
    <row r="1527" spans="1:3" x14ac:dyDescent="0.3">
      <c r="A1527" t="s">
        <v>4575</v>
      </c>
      <c r="B1527" t="s">
        <v>4576</v>
      </c>
      <c r="C1527" t="s">
        <v>4577</v>
      </c>
    </row>
    <row r="1528" spans="1:3" x14ac:dyDescent="0.3">
      <c r="A1528" t="s">
        <v>4578</v>
      </c>
      <c r="B1528" t="s">
        <v>4579</v>
      </c>
      <c r="C1528" t="s">
        <v>4580</v>
      </c>
    </row>
    <row r="1529" spans="1:3" x14ac:dyDescent="0.3">
      <c r="A1529" t="s">
        <v>4581</v>
      </c>
      <c r="B1529" t="s">
        <v>4582</v>
      </c>
      <c r="C1529" t="s">
        <v>4583</v>
      </c>
    </row>
    <row r="1530" spans="1:3" x14ac:dyDescent="0.3">
      <c r="A1530" t="s">
        <v>4584</v>
      </c>
      <c r="B1530" t="s">
        <v>4585</v>
      </c>
      <c r="C1530" t="s">
        <v>4586</v>
      </c>
    </row>
    <row r="1531" spans="1:3" x14ac:dyDescent="0.3">
      <c r="A1531" t="s">
        <v>4587</v>
      </c>
      <c r="B1531" t="s">
        <v>4588</v>
      </c>
      <c r="C1531" t="s">
        <v>4589</v>
      </c>
    </row>
    <row r="1532" spans="1:3" x14ac:dyDescent="0.3">
      <c r="A1532" t="s">
        <v>4590</v>
      </c>
      <c r="B1532" t="s">
        <v>4591</v>
      </c>
      <c r="C1532" t="s">
        <v>4592</v>
      </c>
    </row>
    <row r="1533" spans="1:3" x14ac:dyDescent="0.3">
      <c r="A1533" t="s">
        <v>4593</v>
      </c>
      <c r="B1533" t="s">
        <v>4594</v>
      </c>
      <c r="C1533" t="s">
        <v>4595</v>
      </c>
    </row>
    <row r="1534" spans="1:3" x14ac:dyDescent="0.3">
      <c r="A1534" t="s">
        <v>4596</v>
      </c>
      <c r="B1534" t="s">
        <v>4597</v>
      </c>
      <c r="C1534" t="s">
        <v>4598</v>
      </c>
    </row>
    <row r="1535" spans="1:3" x14ac:dyDescent="0.3">
      <c r="A1535" t="s">
        <v>4599</v>
      </c>
      <c r="B1535" t="s">
        <v>4600</v>
      </c>
      <c r="C1535" t="s">
        <v>4601</v>
      </c>
    </row>
    <row r="1536" spans="1:3" x14ac:dyDescent="0.3">
      <c r="A1536" t="s">
        <v>4602</v>
      </c>
      <c r="B1536" t="s">
        <v>4603</v>
      </c>
      <c r="C1536" t="s">
        <v>4604</v>
      </c>
    </row>
    <row r="1537" spans="1:3" x14ac:dyDescent="0.3">
      <c r="A1537" t="s">
        <v>4605</v>
      </c>
      <c r="B1537" t="s">
        <v>4606</v>
      </c>
      <c r="C1537" t="s">
        <v>4607</v>
      </c>
    </row>
    <row r="1538" spans="1:3" x14ac:dyDescent="0.3">
      <c r="A1538" t="s">
        <v>4608</v>
      </c>
      <c r="B1538" t="s">
        <v>4609</v>
      </c>
      <c r="C1538" t="s">
        <v>4610</v>
      </c>
    </row>
    <row r="1539" spans="1:3" x14ac:dyDescent="0.3">
      <c r="A1539" t="s">
        <v>4611</v>
      </c>
      <c r="B1539" t="s">
        <v>4612</v>
      </c>
      <c r="C1539" t="s">
        <v>4613</v>
      </c>
    </row>
    <row r="1540" spans="1:3" x14ac:dyDescent="0.3">
      <c r="A1540" t="s">
        <v>4614</v>
      </c>
      <c r="B1540" s="1" t="s">
        <v>4615</v>
      </c>
      <c r="C1540" t="s">
        <v>4616</v>
      </c>
    </row>
    <row r="1541" spans="1:3" x14ac:dyDescent="0.3">
      <c r="A1541" t="s">
        <v>4617</v>
      </c>
      <c r="B1541" t="s">
        <v>4618</v>
      </c>
      <c r="C1541" t="s">
        <v>4619</v>
      </c>
    </row>
    <row r="1542" spans="1:3" x14ac:dyDescent="0.3">
      <c r="A1542" t="s">
        <v>4620</v>
      </c>
      <c r="B1542" t="s">
        <v>4621</v>
      </c>
      <c r="C1542" t="s">
        <v>4622</v>
      </c>
    </row>
    <row r="1543" spans="1:3" x14ac:dyDescent="0.3">
      <c r="A1543" t="s">
        <v>4623</v>
      </c>
      <c r="B1543" t="s">
        <v>4624</v>
      </c>
      <c r="C1543" t="s">
        <v>4625</v>
      </c>
    </row>
    <row r="1544" spans="1:3" x14ac:dyDescent="0.3">
      <c r="A1544" t="s">
        <v>4626</v>
      </c>
      <c r="B1544" t="s">
        <v>4627</v>
      </c>
      <c r="C1544" t="s">
        <v>4628</v>
      </c>
    </row>
    <row r="1545" spans="1:3" x14ac:dyDescent="0.3">
      <c r="A1545" t="s">
        <v>4629</v>
      </c>
      <c r="B1545" t="s">
        <v>4630</v>
      </c>
      <c r="C1545" t="s">
        <v>4631</v>
      </c>
    </row>
    <row r="1546" spans="1:3" x14ac:dyDescent="0.3">
      <c r="A1546" t="s">
        <v>4632</v>
      </c>
      <c r="B1546" t="s">
        <v>4633</v>
      </c>
      <c r="C1546" t="s">
        <v>4634</v>
      </c>
    </row>
    <row r="1547" spans="1:3" x14ac:dyDescent="0.3">
      <c r="A1547" t="s">
        <v>4635</v>
      </c>
      <c r="B1547" t="s">
        <v>4636</v>
      </c>
      <c r="C1547" t="s">
        <v>4637</v>
      </c>
    </row>
    <row r="1548" spans="1:3" x14ac:dyDescent="0.3">
      <c r="A1548" t="s">
        <v>4638</v>
      </c>
      <c r="B1548" t="s">
        <v>4639</v>
      </c>
      <c r="C1548" t="s">
        <v>4640</v>
      </c>
    </row>
    <row r="1549" spans="1:3" x14ac:dyDescent="0.3">
      <c r="A1549" t="s">
        <v>4641</v>
      </c>
      <c r="B1549" t="s">
        <v>4642</v>
      </c>
      <c r="C1549" t="s">
        <v>4643</v>
      </c>
    </row>
    <row r="1550" spans="1:3" x14ac:dyDescent="0.3">
      <c r="A1550" t="s">
        <v>4644</v>
      </c>
      <c r="B1550" t="s">
        <v>4645</v>
      </c>
      <c r="C1550" t="s">
        <v>4646</v>
      </c>
    </row>
    <row r="1551" spans="1:3" x14ac:dyDescent="0.3">
      <c r="A1551" t="s">
        <v>4647</v>
      </c>
      <c r="B1551" t="s">
        <v>4648</v>
      </c>
      <c r="C1551" t="s">
        <v>4649</v>
      </c>
    </row>
    <row r="1552" spans="1:3" x14ac:dyDescent="0.3">
      <c r="A1552" t="s">
        <v>4650</v>
      </c>
      <c r="B1552" t="s">
        <v>4651</v>
      </c>
      <c r="C1552" t="s">
        <v>4652</v>
      </c>
    </row>
    <row r="1553" spans="1:3" x14ac:dyDescent="0.3">
      <c r="A1553" t="s">
        <v>4653</v>
      </c>
      <c r="B1553" t="s">
        <v>4654</v>
      </c>
      <c r="C1553" t="s">
        <v>4655</v>
      </c>
    </row>
    <row r="1554" spans="1:3" x14ac:dyDescent="0.3">
      <c r="A1554" t="s">
        <v>4656</v>
      </c>
      <c r="B1554" t="s">
        <v>4657</v>
      </c>
      <c r="C1554" t="s">
        <v>4658</v>
      </c>
    </row>
    <row r="1555" spans="1:3" x14ac:dyDescent="0.3">
      <c r="A1555" t="s">
        <v>4659</v>
      </c>
      <c r="B1555" t="s">
        <v>4660</v>
      </c>
      <c r="C1555" t="s">
        <v>4661</v>
      </c>
    </row>
    <row r="1556" spans="1:3" x14ac:dyDescent="0.3">
      <c r="A1556" t="s">
        <v>4662</v>
      </c>
      <c r="B1556" t="s">
        <v>4663</v>
      </c>
      <c r="C1556" t="s">
        <v>4664</v>
      </c>
    </row>
    <row r="1557" spans="1:3" x14ac:dyDescent="0.3">
      <c r="A1557" t="s">
        <v>4665</v>
      </c>
      <c r="B1557" t="s">
        <v>4666</v>
      </c>
      <c r="C1557" t="s">
        <v>4667</v>
      </c>
    </row>
    <row r="1558" spans="1:3" x14ac:dyDescent="0.3">
      <c r="A1558" t="s">
        <v>4668</v>
      </c>
      <c r="B1558" t="s">
        <v>4669</v>
      </c>
      <c r="C1558" t="s">
        <v>4670</v>
      </c>
    </row>
    <row r="1559" spans="1:3" x14ac:dyDescent="0.3">
      <c r="A1559" t="s">
        <v>4671</v>
      </c>
      <c r="B1559" t="s">
        <v>4672</v>
      </c>
      <c r="C1559" t="s">
        <v>4673</v>
      </c>
    </row>
    <row r="1560" spans="1:3" x14ac:dyDescent="0.3">
      <c r="A1560" t="s">
        <v>4674</v>
      </c>
      <c r="B1560" t="s">
        <v>4675</v>
      </c>
      <c r="C1560" t="s">
        <v>4676</v>
      </c>
    </row>
    <row r="1561" spans="1:3" x14ac:dyDescent="0.3">
      <c r="A1561" t="s">
        <v>4677</v>
      </c>
      <c r="B1561" t="s">
        <v>4678</v>
      </c>
      <c r="C1561" t="s">
        <v>4679</v>
      </c>
    </row>
    <row r="1562" spans="1:3" x14ac:dyDescent="0.3">
      <c r="A1562" t="s">
        <v>4680</v>
      </c>
      <c r="B1562" s="1" t="s">
        <v>4681</v>
      </c>
      <c r="C1562" t="s">
        <v>4682</v>
      </c>
    </row>
    <row r="1563" spans="1:3" x14ac:dyDescent="0.3">
      <c r="A1563" t="s">
        <v>4683</v>
      </c>
      <c r="B1563" t="s">
        <v>4684</v>
      </c>
      <c r="C1563" t="s">
        <v>4685</v>
      </c>
    </row>
    <row r="1564" spans="1:3" x14ac:dyDescent="0.3">
      <c r="A1564" t="s">
        <v>4686</v>
      </c>
      <c r="B1564" t="s">
        <v>4687</v>
      </c>
      <c r="C1564" t="s">
        <v>4688</v>
      </c>
    </row>
    <row r="1565" spans="1:3" x14ac:dyDescent="0.3">
      <c r="A1565" t="s">
        <v>4689</v>
      </c>
      <c r="B1565" t="s">
        <v>4690</v>
      </c>
      <c r="C1565" t="s">
        <v>4691</v>
      </c>
    </row>
    <row r="1566" spans="1:3" x14ac:dyDescent="0.3">
      <c r="A1566" t="s">
        <v>4692</v>
      </c>
      <c r="B1566" t="s">
        <v>4693</v>
      </c>
      <c r="C1566" t="s">
        <v>4694</v>
      </c>
    </row>
    <row r="1567" spans="1:3" x14ac:dyDescent="0.3">
      <c r="A1567" t="s">
        <v>4695</v>
      </c>
      <c r="B1567" t="s">
        <v>4696</v>
      </c>
      <c r="C1567" t="s">
        <v>4697</v>
      </c>
    </row>
    <row r="1568" spans="1:3" x14ac:dyDescent="0.3">
      <c r="A1568" t="s">
        <v>4698</v>
      </c>
      <c r="B1568" t="s">
        <v>4699</v>
      </c>
      <c r="C1568" t="s">
        <v>4700</v>
      </c>
    </row>
    <row r="1569" spans="1:3" x14ac:dyDescent="0.3">
      <c r="A1569" t="s">
        <v>4701</v>
      </c>
      <c r="B1569" t="s">
        <v>4702</v>
      </c>
      <c r="C1569" t="s">
        <v>4703</v>
      </c>
    </row>
    <row r="1570" spans="1:3" x14ac:dyDescent="0.3">
      <c r="A1570" t="s">
        <v>4704</v>
      </c>
      <c r="B1570" t="s">
        <v>4705</v>
      </c>
      <c r="C1570" t="s">
        <v>4706</v>
      </c>
    </row>
    <row r="1571" spans="1:3" x14ac:dyDescent="0.3">
      <c r="A1571" t="s">
        <v>4707</v>
      </c>
      <c r="B1571" s="1" t="s">
        <v>4708</v>
      </c>
      <c r="C1571" t="s">
        <v>4709</v>
      </c>
    </row>
    <row r="1572" spans="1:3" x14ac:dyDescent="0.3">
      <c r="A1572" t="s">
        <v>4710</v>
      </c>
      <c r="B1572" t="s">
        <v>4711</v>
      </c>
      <c r="C1572" t="s">
        <v>4712</v>
      </c>
    </row>
    <row r="1573" spans="1:3" x14ac:dyDescent="0.3">
      <c r="A1573" t="s">
        <v>4713</v>
      </c>
      <c r="B1573" t="s">
        <v>4714</v>
      </c>
      <c r="C1573" t="s">
        <v>4715</v>
      </c>
    </row>
    <row r="1574" spans="1:3" x14ac:dyDescent="0.3">
      <c r="A1574" t="s">
        <v>4716</v>
      </c>
      <c r="B1574" t="s">
        <v>4717</v>
      </c>
      <c r="C1574" t="s">
        <v>4718</v>
      </c>
    </row>
    <row r="1575" spans="1:3" x14ac:dyDescent="0.3">
      <c r="A1575" t="s">
        <v>4719</v>
      </c>
      <c r="B1575" t="s">
        <v>4720</v>
      </c>
      <c r="C1575" t="s">
        <v>4721</v>
      </c>
    </row>
    <row r="1576" spans="1:3" x14ac:dyDescent="0.3">
      <c r="A1576" t="s">
        <v>4722</v>
      </c>
      <c r="B1576" t="s">
        <v>4723</v>
      </c>
      <c r="C1576" t="s">
        <v>4724</v>
      </c>
    </row>
    <row r="1577" spans="1:3" x14ac:dyDescent="0.3">
      <c r="A1577" t="s">
        <v>4725</v>
      </c>
      <c r="B1577" t="s">
        <v>4726</v>
      </c>
      <c r="C1577" t="s">
        <v>4727</v>
      </c>
    </row>
    <row r="1578" spans="1:3" x14ac:dyDescent="0.3">
      <c r="A1578" t="s">
        <v>4728</v>
      </c>
      <c r="B1578" t="s">
        <v>4729</v>
      </c>
      <c r="C1578" t="s">
        <v>4730</v>
      </c>
    </row>
    <row r="1579" spans="1:3" x14ac:dyDescent="0.3">
      <c r="A1579" t="s">
        <v>4731</v>
      </c>
      <c r="B1579" t="s">
        <v>4732</v>
      </c>
      <c r="C1579" t="s">
        <v>4733</v>
      </c>
    </row>
    <row r="1580" spans="1:3" x14ac:dyDescent="0.3">
      <c r="A1580" t="s">
        <v>4734</v>
      </c>
      <c r="B1580" t="s">
        <v>4735</v>
      </c>
      <c r="C1580" t="s">
        <v>4736</v>
      </c>
    </row>
    <row r="1581" spans="1:3" x14ac:dyDescent="0.3">
      <c r="A1581" t="s">
        <v>4737</v>
      </c>
      <c r="B1581" t="s">
        <v>4738</v>
      </c>
      <c r="C1581" t="s">
        <v>4739</v>
      </c>
    </row>
    <row r="1582" spans="1:3" x14ac:dyDescent="0.3">
      <c r="A1582" t="s">
        <v>4740</v>
      </c>
      <c r="B1582" t="s">
        <v>4741</v>
      </c>
      <c r="C1582" t="s">
        <v>4742</v>
      </c>
    </row>
    <row r="1583" spans="1:3" x14ac:dyDescent="0.3">
      <c r="A1583" s="1" t="s">
        <v>4743</v>
      </c>
      <c r="B1583" t="s">
        <v>4744</v>
      </c>
      <c r="C1583" t="s">
        <v>4745</v>
      </c>
    </row>
    <row r="1584" spans="1:3" x14ac:dyDescent="0.3">
      <c r="A1584" t="s">
        <v>4746</v>
      </c>
      <c r="B1584" t="s">
        <v>4747</v>
      </c>
      <c r="C1584" t="s">
        <v>4748</v>
      </c>
    </row>
    <row r="1585" spans="1:3" x14ac:dyDescent="0.3">
      <c r="A1585" t="s">
        <v>4749</v>
      </c>
      <c r="B1585" t="s">
        <v>4750</v>
      </c>
      <c r="C1585" t="s">
        <v>4751</v>
      </c>
    </row>
    <row r="1586" spans="1:3" x14ac:dyDescent="0.3">
      <c r="A1586" t="s">
        <v>4752</v>
      </c>
      <c r="B1586" s="1" t="s">
        <v>4753</v>
      </c>
      <c r="C1586" t="s">
        <v>4754</v>
      </c>
    </row>
    <row r="1587" spans="1:3" x14ac:dyDescent="0.3">
      <c r="A1587" t="s">
        <v>4755</v>
      </c>
      <c r="B1587" t="s">
        <v>4756</v>
      </c>
      <c r="C1587" t="s">
        <v>4757</v>
      </c>
    </row>
    <row r="1588" spans="1:3" x14ac:dyDescent="0.3">
      <c r="A1588" t="s">
        <v>4758</v>
      </c>
      <c r="B1588" t="s">
        <v>4759</v>
      </c>
      <c r="C1588" t="s">
        <v>4760</v>
      </c>
    </row>
    <row r="1589" spans="1:3" x14ac:dyDescent="0.3">
      <c r="A1589" t="s">
        <v>4761</v>
      </c>
      <c r="B1589" t="s">
        <v>4762</v>
      </c>
      <c r="C1589" t="s">
        <v>4763</v>
      </c>
    </row>
    <row r="1590" spans="1:3" x14ac:dyDescent="0.3">
      <c r="A1590" t="s">
        <v>4764</v>
      </c>
      <c r="B1590" t="s">
        <v>4765</v>
      </c>
      <c r="C1590" t="s">
        <v>4766</v>
      </c>
    </row>
    <row r="1591" spans="1:3" x14ac:dyDescent="0.3">
      <c r="A1591" t="s">
        <v>4767</v>
      </c>
      <c r="B1591" t="s">
        <v>4768</v>
      </c>
      <c r="C1591" t="s">
        <v>4769</v>
      </c>
    </row>
    <row r="1592" spans="1:3" x14ac:dyDescent="0.3">
      <c r="A1592" t="s">
        <v>4770</v>
      </c>
      <c r="B1592" t="s">
        <v>4771</v>
      </c>
      <c r="C1592" t="s">
        <v>4772</v>
      </c>
    </row>
    <row r="1593" spans="1:3" x14ac:dyDescent="0.3">
      <c r="A1593" t="s">
        <v>4773</v>
      </c>
      <c r="B1593" t="s">
        <v>4774</v>
      </c>
      <c r="C1593" t="s">
        <v>4775</v>
      </c>
    </row>
    <row r="1594" spans="1:3" x14ac:dyDescent="0.3">
      <c r="A1594" t="s">
        <v>4776</v>
      </c>
      <c r="B1594" t="s">
        <v>4777</v>
      </c>
      <c r="C1594" t="s">
        <v>4778</v>
      </c>
    </row>
    <row r="1595" spans="1:3" x14ac:dyDescent="0.3">
      <c r="A1595" t="s">
        <v>4779</v>
      </c>
      <c r="B1595" s="1" t="s">
        <v>4780</v>
      </c>
      <c r="C1595" t="s">
        <v>4781</v>
      </c>
    </row>
    <row r="1596" spans="1:3" x14ac:dyDescent="0.3">
      <c r="A1596" t="s">
        <v>4782</v>
      </c>
      <c r="B1596" t="s">
        <v>4783</v>
      </c>
      <c r="C1596" t="s">
        <v>4784</v>
      </c>
    </row>
    <row r="1597" spans="1:3" x14ac:dyDescent="0.3">
      <c r="A1597" t="s">
        <v>4785</v>
      </c>
      <c r="B1597" t="s">
        <v>4786</v>
      </c>
      <c r="C1597" t="s">
        <v>4787</v>
      </c>
    </row>
    <row r="1598" spans="1:3" x14ac:dyDescent="0.3">
      <c r="A1598" t="s">
        <v>4788</v>
      </c>
      <c r="B1598" t="s">
        <v>4789</v>
      </c>
      <c r="C1598" t="s">
        <v>4790</v>
      </c>
    </row>
    <row r="1599" spans="1:3" x14ac:dyDescent="0.3">
      <c r="A1599" t="s">
        <v>4791</v>
      </c>
      <c r="B1599" t="s">
        <v>4792</v>
      </c>
      <c r="C1599" t="s">
        <v>4793</v>
      </c>
    </row>
    <row r="1600" spans="1:3" x14ac:dyDescent="0.3">
      <c r="A1600" t="s">
        <v>4794</v>
      </c>
      <c r="B1600" t="s">
        <v>4795</v>
      </c>
      <c r="C1600" t="s">
        <v>4796</v>
      </c>
    </row>
    <row r="1601" spans="1:3" x14ac:dyDescent="0.3">
      <c r="A1601" t="s">
        <v>4797</v>
      </c>
      <c r="B1601" t="s">
        <v>4798</v>
      </c>
      <c r="C1601" t="s">
        <v>4799</v>
      </c>
    </row>
    <row r="1602" spans="1:3" x14ac:dyDescent="0.3">
      <c r="A1602" t="s">
        <v>4800</v>
      </c>
      <c r="B1602" t="s">
        <v>4801</v>
      </c>
      <c r="C1602" t="s">
        <v>4802</v>
      </c>
    </row>
    <row r="1603" spans="1:3" x14ac:dyDescent="0.3">
      <c r="A1603" t="s">
        <v>4803</v>
      </c>
      <c r="B1603" t="s">
        <v>4804</v>
      </c>
      <c r="C1603" t="s">
        <v>4805</v>
      </c>
    </row>
    <row r="1604" spans="1:3" x14ac:dyDescent="0.3">
      <c r="A1604" t="s">
        <v>4806</v>
      </c>
      <c r="B1604" t="s">
        <v>4807</v>
      </c>
      <c r="C1604" t="s">
        <v>4808</v>
      </c>
    </row>
    <row r="1605" spans="1:3" x14ac:dyDescent="0.3">
      <c r="A1605" t="s">
        <v>4809</v>
      </c>
      <c r="B1605" t="s">
        <v>4810</v>
      </c>
      <c r="C1605" t="s">
        <v>4811</v>
      </c>
    </row>
    <row r="1606" spans="1:3" x14ac:dyDescent="0.3">
      <c r="A1606" t="s">
        <v>4812</v>
      </c>
      <c r="B1606" t="s">
        <v>4813</v>
      </c>
      <c r="C1606" t="s">
        <v>4814</v>
      </c>
    </row>
    <row r="1607" spans="1:3" x14ac:dyDescent="0.3">
      <c r="A1607" t="s">
        <v>4815</v>
      </c>
      <c r="B1607" t="s">
        <v>4816</v>
      </c>
      <c r="C1607" t="s">
        <v>4817</v>
      </c>
    </row>
    <row r="1608" spans="1:3" x14ac:dyDescent="0.3">
      <c r="A1608" t="s">
        <v>4818</v>
      </c>
      <c r="B1608" t="s">
        <v>4819</v>
      </c>
      <c r="C1608" t="s">
        <v>4820</v>
      </c>
    </row>
    <row r="1609" spans="1:3" x14ac:dyDescent="0.3">
      <c r="A1609" t="s">
        <v>4821</v>
      </c>
      <c r="B1609" t="s">
        <v>4822</v>
      </c>
      <c r="C1609" t="s">
        <v>4823</v>
      </c>
    </row>
    <row r="1610" spans="1:3" x14ac:dyDescent="0.3">
      <c r="A1610" t="s">
        <v>4824</v>
      </c>
      <c r="B1610" t="s">
        <v>4825</v>
      </c>
      <c r="C1610" t="s">
        <v>4826</v>
      </c>
    </row>
    <row r="1611" spans="1:3" x14ac:dyDescent="0.3">
      <c r="A1611" t="s">
        <v>4827</v>
      </c>
      <c r="B1611" t="s">
        <v>4828</v>
      </c>
      <c r="C1611" t="s">
        <v>4829</v>
      </c>
    </row>
    <row r="1612" spans="1:3" x14ac:dyDescent="0.3">
      <c r="A1612" t="s">
        <v>4830</v>
      </c>
      <c r="B1612" t="s">
        <v>4831</v>
      </c>
      <c r="C1612" t="s">
        <v>4832</v>
      </c>
    </row>
    <row r="1613" spans="1:3" x14ac:dyDescent="0.3">
      <c r="A1613" t="s">
        <v>4833</v>
      </c>
      <c r="B1613" t="s">
        <v>4834</v>
      </c>
      <c r="C1613" t="s">
        <v>4835</v>
      </c>
    </row>
    <row r="1614" spans="1:3" x14ac:dyDescent="0.3">
      <c r="A1614" t="s">
        <v>4836</v>
      </c>
      <c r="B1614" t="s">
        <v>4837</v>
      </c>
      <c r="C1614" t="s">
        <v>4838</v>
      </c>
    </row>
    <row r="1615" spans="1:3" x14ac:dyDescent="0.3">
      <c r="A1615" t="s">
        <v>4839</v>
      </c>
      <c r="B1615" t="s">
        <v>4840</v>
      </c>
      <c r="C1615" t="s">
        <v>4841</v>
      </c>
    </row>
    <row r="1616" spans="1:3" x14ac:dyDescent="0.3">
      <c r="A1616" t="s">
        <v>4842</v>
      </c>
      <c r="B1616" t="s">
        <v>4843</v>
      </c>
      <c r="C1616" t="s">
        <v>4844</v>
      </c>
    </row>
    <row r="1617" spans="1:3" x14ac:dyDescent="0.3">
      <c r="A1617" t="s">
        <v>4845</v>
      </c>
      <c r="B1617" t="s">
        <v>4846</v>
      </c>
      <c r="C1617" t="s">
        <v>4847</v>
      </c>
    </row>
    <row r="1618" spans="1:3" x14ac:dyDescent="0.3">
      <c r="A1618" t="s">
        <v>4848</v>
      </c>
      <c r="B1618" t="s">
        <v>4849</v>
      </c>
      <c r="C1618" t="s">
        <v>4850</v>
      </c>
    </row>
    <row r="1619" spans="1:3" x14ac:dyDescent="0.3">
      <c r="A1619" t="s">
        <v>4851</v>
      </c>
      <c r="B1619" t="s">
        <v>4852</v>
      </c>
      <c r="C1619" t="s">
        <v>4853</v>
      </c>
    </row>
    <row r="1620" spans="1:3" x14ac:dyDescent="0.3">
      <c r="A1620" t="s">
        <v>4854</v>
      </c>
      <c r="B1620" t="s">
        <v>4855</v>
      </c>
      <c r="C1620" t="s">
        <v>4856</v>
      </c>
    </row>
    <row r="1621" spans="1:3" x14ac:dyDescent="0.3">
      <c r="A1621" t="s">
        <v>4857</v>
      </c>
      <c r="B1621" t="s">
        <v>4858</v>
      </c>
      <c r="C1621" s="1" t="s">
        <v>4859</v>
      </c>
    </row>
    <row r="1622" spans="1:3" x14ac:dyDescent="0.3">
      <c r="A1622" t="s">
        <v>4860</v>
      </c>
      <c r="B1622" t="s">
        <v>4861</v>
      </c>
      <c r="C1622" t="s">
        <v>4862</v>
      </c>
    </row>
    <row r="1623" spans="1:3" x14ac:dyDescent="0.3">
      <c r="A1623" t="s">
        <v>4863</v>
      </c>
      <c r="B1623" t="s">
        <v>4864</v>
      </c>
      <c r="C1623" t="s">
        <v>4865</v>
      </c>
    </row>
    <row r="1624" spans="1:3" x14ac:dyDescent="0.3">
      <c r="A1624" t="s">
        <v>4866</v>
      </c>
      <c r="B1624" t="s">
        <v>4867</v>
      </c>
      <c r="C1624" t="s">
        <v>4868</v>
      </c>
    </row>
    <row r="1625" spans="1:3" x14ac:dyDescent="0.3">
      <c r="A1625" t="s">
        <v>4869</v>
      </c>
      <c r="B1625" t="s">
        <v>4870</v>
      </c>
      <c r="C1625" t="s">
        <v>4871</v>
      </c>
    </row>
    <row r="1626" spans="1:3" x14ac:dyDescent="0.3">
      <c r="A1626" t="s">
        <v>4872</v>
      </c>
      <c r="B1626" t="s">
        <v>4873</v>
      </c>
      <c r="C1626" t="s">
        <v>4874</v>
      </c>
    </row>
    <row r="1627" spans="1:3" x14ac:dyDescent="0.3">
      <c r="A1627" t="s">
        <v>4875</v>
      </c>
      <c r="B1627" t="s">
        <v>4876</v>
      </c>
      <c r="C1627" t="s">
        <v>4877</v>
      </c>
    </row>
    <row r="1628" spans="1:3" x14ac:dyDescent="0.3">
      <c r="A1628" t="s">
        <v>4878</v>
      </c>
      <c r="B1628" t="s">
        <v>4879</v>
      </c>
      <c r="C1628" t="s">
        <v>4880</v>
      </c>
    </row>
    <row r="1629" spans="1:3" x14ac:dyDescent="0.3">
      <c r="A1629" t="s">
        <v>4881</v>
      </c>
      <c r="B1629" t="s">
        <v>4882</v>
      </c>
      <c r="C1629" t="s">
        <v>4883</v>
      </c>
    </row>
    <row r="1630" spans="1:3" x14ac:dyDescent="0.3">
      <c r="A1630" t="s">
        <v>4884</v>
      </c>
      <c r="B1630" t="s">
        <v>4885</v>
      </c>
      <c r="C1630" t="s">
        <v>4886</v>
      </c>
    </row>
    <row r="1631" spans="1:3" x14ac:dyDescent="0.3">
      <c r="A1631" t="s">
        <v>4887</v>
      </c>
      <c r="B1631" t="s">
        <v>4888</v>
      </c>
      <c r="C1631" t="s">
        <v>4889</v>
      </c>
    </row>
    <row r="1632" spans="1:3" x14ac:dyDescent="0.3">
      <c r="A1632" t="s">
        <v>4890</v>
      </c>
      <c r="B1632" t="s">
        <v>4891</v>
      </c>
      <c r="C1632" t="s">
        <v>4892</v>
      </c>
    </row>
    <row r="1633" spans="1:3" x14ac:dyDescent="0.3">
      <c r="A1633" t="s">
        <v>4893</v>
      </c>
      <c r="B1633" t="s">
        <v>4894</v>
      </c>
      <c r="C1633" t="s">
        <v>4895</v>
      </c>
    </row>
    <row r="1634" spans="1:3" x14ac:dyDescent="0.3">
      <c r="A1634" t="s">
        <v>4896</v>
      </c>
      <c r="B1634" t="s">
        <v>4897</v>
      </c>
      <c r="C1634" t="s">
        <v>4898</v>
      </c>
    </row>
    <row r="1635" spans="1:3" x14ac:dyDescent="0.3">
      <c r="A1635" t="s">
        <v>4899</v>
      </c>
      <c r="B1635" t="s">
        <v>4900</v>
      </c>
      <c r="C1635" t="s">
        <v>4901</v>
      </c>
    </row>
    <row r="1636" spans="1:3" x14ac:dyDescent="0.3">
      <c r="A1636" t="s">
        <v>4902</v>
      </c>
      <c r="B1636" t="s">
        <v>4903</v>
      </c>
      <c r="C1636" t="s">
        <v>4904</v>
      </c>
    </row>
    <row r="1637" spans="1:3" x14ac:dyDescent="0.3">
      <c r="A1637" t="s">
        <v>4905</v>
      </c>
      <c r="B1637" t="s">
        <v>4906</v>
      </c>
      <c r="C1637" t="s">
        <v>4907</v>
      </c>
    </row>
    <row r="1638" spans="1:3" x14ac:dyDescent="0.3">
      <c r="A1638" t="s">
        <v>4908</v>
      </c>
      <c r="B1638" t="s">
        <v>4909</v>
      </c>
      <c r="C1638" t="s">
        <v>4910</v>
      </c>
    </row>
    <row r="1639" spans="1:3" x14ac:dyDescent="0.3">
      <c r="A1639" t="s">
        <v>4911</v>
      </c>
      <c r="B1639" t="s">
        <v>4912</v>
      </c>
      <c r="C1639" t="s">
        <v>4913</v>
      </c>
    </row>
    <row r="1640" spans="1:3" x14ac:dyDescent="0.3">
      <c r="A1640" t="s">
        <v>4914</v>
      </c>
      <c r="B1640" t="s">
        <v>4915</v>
      </c>
      <c r="C1640" t="s">
        <v>4916</v>
      </c>
    </row>
    <row r="1641" spans="1:3" x14ac:dyDescent="0.3">
      <c r="A1641" t="s">
        <v>4917</v>
      </c>
      <c r="B1641" t="s">
        <v>4918</v>
      </c>
      <c r="C1641" t="s">
        <v>4919</v>
      </c>
    </row>
    <row r="1642" spans="1:3" x14ac:dyDescent="0.3">
      <c r="A1642" t="s">
        <v>4920</v>
      </c>
      <c r="B1642" t="s">
        <v>4921</v>
      </c>
      <c r="C1642" t="s">
        <v>4922</v>
      </c>
    </row>
    <row r="1643" spans="1:3" x14ac:dyDescent="0.3">
      <c r="A1643" t="s">
        <v>4923</v>
      </c>
      <c r="B1643" t="s">
        <v>4924</v>
      </c>
      <c r="C1643" t="s">
        <v>4925</v>
      </c>
    </row>
    <row r="1644" spans="1:3" x14ac:dyDescent="0.3">
      <c r="A1644" t="s">
        <v>4926</v>
      </c>
      <c r="B1644" t="s">
        <v>4927</v>
      </c>
      <c r="C1644" t="s">
        <v>4928</v>
      </c>
    </row>
    <row r="1645" spans="1:3" x14ac:dyDescent="0.3">
      <c r="A1645" t="s">
        <v>4929</v>
      </c>
      <c r="B1645" t="s">
        <v>4930</v>
      </c>
      <c r="C1645" t="s">
        <v>4931</v>
      </c>
    </row>
    <row r="1646" spans="1:3" x14ac:dyDescent="0.3">
      <c r="A1646" t="s">
        <v>4932</v>
      </c>
      <c r="B1646" t="s">
        <v>4933</v>
      </c>
      <c r="C1646" t="s">
        <v>4934</v>
      </c>
    </row>
    <row r="1647" spans="1:3" x14ac:dyDescent="0.3">
      <c r="A1647" t="s">
        <v>4935</v>
      </c>
      <c r="B1647" t="s">
        <v>4936</v>
      </c>
      <c r="C1647" t="s">
        <v>4937</v>
      </c>
    </row>
    <row r="1648" spans="1:3" x14ac:dyDescent="0.3">
      <c r="A1648" t="s">
        <v>4938</v>
      </c>
      <c r="B1648" t="s">
        <v>4939</v>
      </c>
      <c r="C1648" t="s">
        <v>4940</v>
      </c>
    </row>
    <row r="1649" spans="1:3" x14ac:dyDescent="0.3">
      <c r="A1649" t="s">
        <v>4941</v>
      </c>
      <c r="B1649" s="1" t="s">
        <v>4942</v>
      </c>
      <c r="C1649" t="s">
        <v>4943</v>
      </c>
    </row>
    <row r="1650" spans="1:3" x14ac:dyDescent="0.3">
      <c r="A1650" t="s">
        <v>4944</v>
      </c>
      <c r="B1650" t="s">
        <v>4945</v>
      </c>
      <c r="C1650" t="s">
        <v>4946</v>
      </c>
    </row>
    <row r="1651" spans="1:3" x14ac:dyDescent="0.3">
      <c r="A1651" t="s">
        <v>4947</v>
      </c>
      <c r="B1651" t="s">
        <v>4948</v>
      </c>
      <c r="C1651" t="s">
        <v>4949</v>
      </c>
    </row>
    <row r="1652" spans="1:3" x14ac:dyDescent="0.3">
      <c r="A1652" t="s">
        <v>4950</v>
      </c>
      <c r="B1652" t="s">
        <v>4951</v>
      </c>
      <c r="C1652" t="s">
        <v>4952</v>
      </c>
    </row>
    <row r="1653" spans="1:3" x14ac:dyDescent="0.3">
      <c r="A1653" t="s">
        <v>4953</v>
      </c>
      <c r="B1653" t="s">
        <v>4954</v>
      </c>
      <c r="C1653" t="s">
        <v>4955</v>
      </c>
    </row>
    <row r="1654" spans="1:3" x14ac:dyDescent="0.3">
      <c r="A1654" t="s">
        <v>4956</v>
      </c>
      <c r="B1654" s="1" t="s">
        <v>4957</v>
      </c>
      <c r="C1654" t="s">
        <v>4958</v>
      </c>
    </row>
    <row r="1655" spans="1:3" x14ac:dyDescent="0.3">
      <c r="A1655" t="s">
        <v>4959</v>
      </c>
      <c r="B1655" t="s">
        <v>4960</v>
      </c>
      <c r="C1655" t="s">
        <v>4961</v>
      </c>
    </row>
    <row r="1656" spans="1:3" x14ac:dyDescent="0.3">
      <c r="A1656" t="s">
        <v>4962</v>
      </c>
      <c r="B1656" t="s">
        <v>4963</v>
      </c>
      <c r="C1656" t="s">
        <v>4964</v>
      </c>
    </row>
    <row r="1657" spans="1:3" x14ac:dyDescent="0.3">
      <c r="A1657" t="s">
        <v>4965</v>
      </c>
      <c r="B1657" t="s">
        <v>4966</v>
      </c>
      <c r="C1657" t="s">
        <v>4967</v>
      </c>
    </row>
    <row r="1658" spans="1:3" x14ac:dyDescent="0.3">
      <c r="A1658" t="s">
        <v>4968</v>
      </c>
      <c r="B1658" t="s">
        <v>4969</v>
      </c>
      <c r="C1658" t="s">
        <v>4970</v>
      </c>
    </row>
    <row r="1659" spans="1:3" x14ac:dyDescent="0.3">
      <c r="A1659" t="s">
        <v>4971</v>
      </c>
      <c r="B1659" t="s">
        <v>4972</v>
      </c>
      <c r="C1659" t="s">
        <v>4973</v>
      </c>
    </row>
    <row r="1660" spans="1:3" x14ac:dyDescent="0.3">
      <c r="A1660" t="s">
        <v>4974</v>
      </c>
      <c r="B1660" t="s">
        <v>4975</v>
      </c>
      <c r="C1660" t="s">
        <v>4976</v>
      </c>
    </row>
    <row r="1661" spans="1:3" x14ac:dyDescent="0.3">
      <c r="A1661" t="s">
        <v>4977</v>
      </c>
      <c r="B1661" t="s">
        <v>4978</v>
      </c>
      <c r="C1661" t="s">
        <v>4979</v>
      </c>
    </row>
    <row r="1662" spans="1:3" x14ac:dyDescent="0.3">
      <c r="A1662" t="s">
        <v>4980</v>
      </c>
      <c r="B1662" t="s">
        <v>4981</v>
      </c>
      <c r="C1662" t="s">
        <v>4982</v>
      </c>
    </row>
    <row r="1663" spans="1:3" x14ac:dyDescent="0.3">
      <c r="A1663" t="s">
        <v>4983</v>
      </c>
      <c r="B1663" t="s">
        <v>4984</v>
      </c>
      <c r="C1663" t="s">
        <v>4985</v>
      </c>
    </row>
    <row r="1664" spans="1:3" x14ac:dyDescent="0.3">
      <c r="A1664" t="s">
        <v>4986</v>
      </c>
      <c r="B1664" t="s">
        <v>4987</v>
      </c>
      <c r="C1664" t="s">
        <v>4988</v>
      </c>
    </row>
    <row r="1665" spans="1:3" x14ac:dyDescent="0.3">
      <c r="A1665" t="s">
        <v>4989</v>
      </c>
      <c r="B1665" t="s">
        <v>4990</v>
      </c>
      <c r="C1665" t="s">
        <v>4991</v>
      </c>
    </row>
    <row r="1666" spans="1:3" x14ac:dyDescent="0.3">
      <c r="A1666" t="s">
        <v>4992</v>
      </c>
      <c r="B1666" t="s">
        <v>4993</v>
      </c>
      <c r="C1666" t="s">
        <v>4994</v>
      </c>
    </row>
    <row r="1667" spans="1:3" x14ac:dyDescent="0.3">
      <c r="A1667" t="s">
        <v>4995</v>
      </c>
      <c r="B1667" t="s">
        <v>4996</v>
      </c>
      <c r="C1667" t="s">
        <v>4997</v>
      </c>
    </row>
    <row r="1668" spans="1:3" x14ac:dyDescent="0.3">
      <c r="A1668" t="s">
        <v>4998</v>
      </c>
      <c r="B1668" t="s">
        <v>4999</v>
      </c>
      <c r="C1668" t="s">
        <v>5000</v>
      </c>
    </row>
    <row r="1669" spans="1:3" x14ac:dyDescent="0.3">
      <c r="A1669" t="s">
        <v>5001</v>
      </c>
      <c r="B1669" t="s">
        <v>5002</v>
      </c>
      <c r="C1669" t="s">
        <v>5003</v>
      </c>
    </row>
    <row r="1670" spans="1:3" x14ac:dyDescent="0.3">
      <c r="A1670" t="s">
        <v>5004</v>
      </c>
      <c r="B1670" t="s">
        <v>5005</v>
      </c>
      <c r="C1670" t="s">
        <v>5006</v>
      </c>
    </row>
    <row r="1671" spans="1:3" x14ac:dyDescent="0.3">
      <c r="A1671" t="s">
        <v>5007</v>
      </c>
      <c r="B1671" t="s">
        <v>5008</v>
      </c>
      <c r="C1671" t="s">
        <v>5009</v>
      </c>
    </row>
    <row r="1672" spans="1:3" x14ac:dyDescent="0.3">
      <c r="A1672" t="s">
        <v>5010</v>
      </c>
      <c r="B1672" t="s">
        <v>5011</v>
      </c>
      <c r="C1672" t="s">
        <v>5012</v>
      </c>
    </row>
    <row r="1673" spans="1:3" x14ac:dyDescent="0.3">
      <c r="A1673" t="s">
        <v>5013</v>
      </c>
      <c r="B1673" t="s">
        <v>5014</v>
      </c>
      <c r="C1673" t="s">
        <v>5015</v>
      </c>
    </row>
    <row r="1674" spans="1:3" x14ac:dyDescent="0.3">
      <c r="A1674" t="s">
        <v>5016</v>
      </c>
      <c r="B1674" t="s">
        <v>5017</v>
      </c>
      <c r="C1674" t="s">
        <v>5018</v>
      </c>
    </row>
    <row r="1675" spans="1:3" x14ac:dyDescent="0.3">
      <c r="A1675" t="s">
        <v>5019</v>
      </c>
      <c r="B1675" t="s">
        <v>5020</v>
      </c>
      <c r="C1675" t="s">
        <v>5021</v>
      </c>
    </row>
    <row r="1676" spans="1:3" x14ac:dyDescent="0.3">
      <c r="A1676" t="s">
        <v>5022</v>
      </c>
      <c r="B1676" s="1" t="s">
        <v>5023</v>
      </c>
      <c r="C1676" t="s">
        <v>5024</v>
      </c>
    </row>
    <row r="1677" spans="1:3" x14ac:dyDescent="0.3">
      <c r="A1677" t="s">
        <v>5025</v>
      </c>
      <c r="B1677" t="s">
        <v>5026</v>
      </c>
      <c r="C1677" t="s">
        <v>5027</v>
      </c>
    </row>
    <row r="1678" spans="1:3" x14ac:dyDescent="0.3">
      <c r="A1678" t="s">
        <v>5028</v>
      </c>
      <c r="B1678" t="s">
        <v>5029</v>
      </c>
      <c r="C1678" t="s">
        <v>5030</v>
      </c>
    </row>
    <row r="1679" spans="1:3" x14ac:dyDescent="0.3">
      <c r="A1679" t="s">
        <v>5031</v>
      </c>
      <c r="B1679" t="s">
        <v>5032</v>
      </c>
      <c r="C1679" t="s">
        <v>5033</v>
      </c>
    </row>
    <row r="1680" spans="1:3" x14ac:dyDescent="0.3">
      <c r="A1680" t="s">
        <v>5034</v>
      </c>
      <c r="B1680" t="s">
        <v>5035</v>
      </c>
      <c r="C1680" t="s">
        <v>5036</v>
      </c>
    </row>
    <row r="1681" spans="1:3" x14ac:dyDescent="0.3">
      <c r="A1681" t="s">
        <v>5037</v>
      </c>
      <c r="B1681" t="s">
        <v>5038</v>
      </c>
      <c r="C1681" t="s">
        <v>5039</v>
      </c>
    </row>
    <row r="1682" spans="1:3" x14ac:dyDescent="0.3">
      <c r="A1682" t="s">
        <v>5040</v>
      </c>
      <c r="B1682" t="s">
        <v>5041</v>
      </c>
      <c r="C1682" t="s">
        <v>5042</v>
      </c>
    </row>
    <row r="1683" spans="1:3" x14ac:dyDescent="0.3">
      <c r="A1683" t="s">
        <v>5043</v>
      </c>
      <c r="B1683" t="s">
        <v>5044</v>
      </c>
      <c r="C1683" t="s">
        <v>5045</v>
      </c>
    </row>
    <row r="1684" spans="1:3" x14ac:dyDescent="0.3">
      <c r="A1684" t="s">
        <v>5046</v>
      </c>
      <c r="B1684" t="s">
        <v>5047</v>
      </c>
      <c r="C1684" t="s">
        <v>5048</v>
      </c>
    </row>
    <row r="1685" spans="1:3" x14ac:dyDescent="0.3">
      <c r="A1685" t="s">
        <v>5049</v>
      </c>
      <c r="B1685" t="s">
        <v>5050</v>
      </c>
      <c r="C1685" t="s">
        <v>5051</v>
      </c>
    </row>
    <row r="1686" spans="1:3" x14ac:dyDescent="0.3">
      <c r="A1686" t="s">
        <v>5052</v>
      </c>
      <c r="B1686" t="s">
        <v>5053</v>
      </c>
      <c r="C1686" t="s">
        <v>5054</v>
      </c>
    </row>
    <row r="1687" spans="1:3" x14ac:dyDescent="0.3">
      <c r="A1687" t="s">
        <v>5055</v>
      </c>
      <c r="B1687" t="s">
        <v>5056</v>
      </c>
      <c r="C1687" t="s">
        <v>5057</v>
      </c>
    </row>
    <row r="1688" spans="1:3" x14ac:dyDescent="0.3">
      <c r="A1688" t="s">
        <v>5058</v>
      </c>
      <c r="B1688" t="s">
        <v>5059</v>
      </c>
      <c r="C1688" t="s">
        <v>5060</v>
      </c>
    </row>
    <row r="1689" spans="1:3" x14ac:dyDescent="0.3">
      <c r="A1689" t="s">
        <v>5061</v>
      </c>
      <c r="B1689" t="s">
        <v>5062</v>
      </c>
      <c r="C1689" t="s">
        <v>5063</v>
      </c>
    </row>
    <row r="1690" spans="1:3" x14ac:dyDescent="0.3">
      <c r="A1690" t="s">
        <v>5064</v>
      </c>
      <c r="B1690" t="s">
        <v>5065</v>
      </c>
      <c r="C1690" t="s">
        <v>5066</v>
      </c>
    </row>
    <row r="1691" spans="1:3" x14ac:dyDescent="0.3">
      <c r="A1691" t="s">
        <v>5067</v>
      </c>
      <c r="B1691" t="s">
        <v>5068</v>
      </c>
      <c r="C1691" t="s">
        <v>5069</v>
      </c>
    </row>
    <row r="1692" spans="1:3" x14ac:dyDescent="0.3">
      <c r="A1692" t="s">
        <v>5070</v>
      </c>
      <c r="B1692" t="s">
        <v>5071</v>
      </c>
      <c r="C1692" t="s">
        <v>5072</v>
      </c>
    </row>
    <row r="1693" spans="1:3" x14ac:dyDescent="0.3">
      <c r="A1693" t="s">
        <v>5073</v>
      </c>
      <c r="B1693" t="s">
        <v>5074</v>
      </c>
      <c r="C1693" t="s">
        <v>5075</v>
      </c>
    </row>
    <row r="1694" spans="1:3" x14ac:dyDescent="0.3">
      <c r="A1694" t="s">
        <v>5076</v>
      </c>
      <c r="B1694" t="s">
        <v>5077</v>
      </c>
      <c r="C1694" t="s">
        <v>5078</v>
      </c>
    </row>
    <row r="1695" spans="1:3" x14ac:dyDescent="0.3">
      <c r="A1695" t="s">
        <v>5079</v>
      </c>
      <c r="B1695" t="s">
        <v>5080</v>
      </c>
      <c r="C1695" t="s">
        <v>5081</v>
      </c>
    </row>
    <row r="1696" spans="1:3" x14ac:dyDescent="0.3">
      <c r="A1696" t="s">
        <v>5082</v>
      </c>
      <c r="B1696" t="s">
        <v>5083</v>
      </c>
      <c r="C1696" t="s">
        <v>5084</v>
      </c>
    </row>
    <row r="1697" spans="1:3" x14ac:dyDescent="0.3">
      <c r="A1697" t="s">
        <v>5085</v>
      </c>
      <c r="B1697" t="s">
        <v>5086</v>
      </c>
      <c r="C1697" t="s">
        <v>5087</v>
      </c>
    </row>
    <row r="1698" spans="1:3" x14ac:dyDescent="0.3">
      <c r="A1698" t="s">
        <v>5088</v>
      </c>
      <c r="B1698" t="s">
        <v>5089</v>
      </c>
      <c r="C1698" t="s">
        <v>5090</v>
      </c>
    </row>
    <row r="1699" spans="1:3" x14ac:dyDescent="0.3">
      <c r="A1699" t="s">
        <v>5091</v>
      </c>
      <c r="B1699" t="s">
        <v>5092</v>
      </c>
      <c r="C1699" t="s">
        <v>5093</v>
      </c>
    </row>
    <row r="1700" spans="1:3" x14ac:dyDescent="0.3">
      <c r="A1700" t="s">
        <v>5094</v>
      </c>
      <c r="B1700" t="s">
        <v>5095</v>
      </c>
      <c r="C1700" t="s">
        <v>5096</v>
      </c>
    </row>
    <row r="1701" spans="1:3" x14ac:dyDescent="0.3">
      <c r="A1701" t="s">
        <v>5097</v>
      </c>
      <c r="B1701" t="s">
        <v>5098</v>
      </c>
      <c r="C1701" t="s">
        <v>5099</v>
      </c>
    </row>
    <row r="1702" spans="1:3" x14ac:dyDescent="0.3">
      <c r="A1702" t="s">
        <v>5100</v>
      </c>
      <c r="B1702" t="s">
        <v>5101</v>
      </c>
      <c r="C1702" t="s">
        <v>5102</v>
      </c>
    </row>
    <row r="1703" spans="1:3" x14ac:dyDescent="0.3">
      <c r="A1703" t="s">
        <v>5103</v>
      </c>
      <c r="B1703" t="s">
        <v>5104</v>
      </c>
      <c r="C1703" t="s">
        <v>5105</v>
      </c>
    </row>
    <row r="1704" spans="1:3" x14ac:dyDescent="0.3">
      <c r="A1704" t="s">
        <v>5106</v>
      </c>
      <c r="B1704" t="s">
        <v>5107</v>
      </c>
      <c r="C1704" t="s">
        <v>5108</v>
      </c>
    </row>
    <row r="1705" spans="1:3" x14ac:dyDescent="0.3">
      <c r="A1705" t="s">
        <v>5109</v>
      </c>
      <c r="B1705" t="s">
        <v>5110</v>
      </c>
      <c r="C1705" t="s">
        <v>5111</v>
      </c>
    </row>
    <row r="1706" spans="1:3" x14ac:dyDescent="0.3">
      <c r="A1706" t="s">
        <v>5112</v>
      </c>
      <c r="B1706" t="s">
        <v>5113</v>
      </c>
      <c r="C1706" t="s">
        <v>5114</v>
      </c>
    </row>
    <row r="1707" spans="1:3" x14ac:dyDescent="0.3">
      <c r="A1707" t="s">
        <v>5115</v>
      </c>
      <c r="B1707" t="s">
        <v>5116</v>
      </c>
      <c r="C1707" t="s">
        <v>5117</v>
      </c>
    </row>
    <row r="1708" spans="1:3" x14ac:dyDescent="0.3">
      <c r="A1708" t="s">
        <v>5118</v>
      </c>
      <c r="B1708" t="s">
        <v>5119</v>
      </c>
      <c r="C1708" t="s">
        <v>5120</v>
      </c>
    </row>
    <row r="1709" spans="1:3" x14ac:dyDescent="0.3">
      <c r="A1709" t="s">
        <v>5121</v>
      </c>
      <c r="B1709" t="s">
        <v>5122</v>
      </c>
      <c r="C1709" t="s">
        <v>5123</v>
      </c>
    </row>
    <row r="1710" spans="1:3" x14ac:dyDescent="0.3">
      <c r="A1710" t="s">
        <v>5124</v>
      </c>
      <c r="B1710" t="s">
        <v>5125</v>
      </c>
      <c r="C1710" t="s">
        <v>5126</v>
      </c>
    </row>
    <row r="1711" spans="1:3" x14ac:dyDescent="0.3">
      <c r="A1711" t="s">
        <v>5127</v>
      </c>
      <c r="B1711" t="s">
        <v>5128</v>
      </c>
      <c r="C1711" t="s">
        <v>5129</v>
      </c>
    </row>
    <row r="1712" spans="1:3" x14ac:dyDescent="0.3">
      <c r="A1712" t="s">
        <v>5130</v>
      </c>
      <c r="B1712" t="s">
        <v>5131</v>
      </c>
      <c r="C1712" t="s">
        <v>5132</v>
      </c>
    </row>
    <row r="1713" spans="1:3" x14ac:dyDescent="0.3">
      <c r="A1713" t="s">
        <v>5133</v>
      </c>
      <c r="B1713" t="s">
        <v>5134</v>
      </c>
      <c r="C1713" t="s">
        <v>5135</v>
      </c>
    </row>
    <row r="1714" spans="1:3" x14ac:dyDescent="0.3">
      <c r="A1714" t="s">
        <v>5136</v>
      </c>
      <c r="B1714" t="s">
        <v>5137</v>
      </c>
      <c r="C1714" t="s">
        <v>5138</v>
      </c>
    </row>
    <row r="1715" spans="1:3" x14ac:dyDescent="0.3">
      <c r="A1715" t="s">
        <v>5139</v>
      </c>
      <c r="B1715" t="s">
        <v>5140</v>
      </c>
      <c r="C1715" t="s">
        <v>5141</v>
      </c>
    </row>
    <row r="1716" spans="1:3" x14ac:dyDescent="0.3">
      <c r="A1716" s="1" t="s">
        <v>5142</v>
      </c>
      <c r="B1716" t="s">
        <v>5143</v>
      </c>
      <c r="C1716" t="s">
        <v>5144</v>
      </c>
    </row>
    <row r="1717" spans="1:3" x14ac:dyDescent="0.3">
      <c r="A1717" t="s">
        <v>5145</v>
      </c>
      <c r="B1717" t="s">
        <v>5146</v>
      </c>
      <c r="C1717" t="s">
        <v>5147</v>
      </c>
    </row>
    <row r="1718" spans="1:3" x14ac:dyDescent="0.3">
      <c r="A1718" t="s">
        <v>5148</v>
      </c>
      <c r="B1718" t="s">
        <v>5149</v>
      </c>
      <c r="C1718" t="s">
        <v>5150</v>
      </c>
    </row>
    <row r="1719" spans="1:3" x14ac:dyDescent="0.3">
      <c r="A1719" t="s">
        <v>5151</v>
      </c>
      <c r="B1719" t="s">
        <v>5152</v>
      </c>
      <c r="C1719" t="s">
        <v>5153</v>
      </c>
    </row>
    <row r="1720" spans="1:3" x14ac:dyDescent="0.3">
      <c r="A1720" t="s">
        <v>5154</v>
      </c>
      <c r="B1720" t="s">
        <v>5155</v>
      </c>
      <c r="C1720" t="s">
        <v>5156</v>
      </c>
    </row>
    <row r="1721" spans="1:3" x14ac:dyDescent="0.3">
      <c r="A1721" t="s">
        <v>5157</v>
      </c>
      <c r="B1721" t="s">
        <v>5158</v>
      </c>
      <c r="C1721" t="s">
        <v>5159</v>
      </c>
    </row>
    <row r="1722" spans="1:3" x14ac:dyDescent="0.3">
      <c r="A1722" t="s">
        <v>5160</v>
      </c>
      <c r="B1722" t="s">
        <v>5161</v>
      </c>
      <c r="C1722" t="s">
        <v>5162</v>
      </c>
    </row>
    <row r="1723" spans="1:3" x14ac:dyDescent="0.3">
      <c r="A1723" t="s">
        <v>5163</v>
      </c>
      <c r="B1723" t="s">
        <v>5164</v>
      </c>
      <c r="C1723" t="s">
        <v>5165</v>
      </c>
    </row>
    <row r="1724" spans="1:3" x14ac:dyDescent="0.3">
      <c r="A1724" t="s">
        <v>5166</v>
      </c>
      <c r="B1724" t="s">
        <v>5167</v>
      </c>
      <c r="C1724" s="1" t="s">
        <v>5168</v>
      </c>
    </row>
    <row r="1725" spans="1:3" x14ac:dyDescent="0.3">
      <c r="A1725" t="s">
        <v>5169</v>
      </c>
      <c r="B1725" t="s">
        <v>5170</v>
      </c>
      <c r="C1725" t="s">
        <v>5171</v>
      </c>
    </row>
    <row r="1726" spans="1:3" x14ac:dyDescent="0.3">
      <c r="A1726" t="s">
        <v>5172</v>
      </c>
      <c r="B1726" t="s">
        <v>5173</v>
      </c>
      <c r="C1726" t="s">
        <v>5174</v>
      </c>
    </row>
    <row r="1727" spans="1:3" x14ac:dyDescent="0.3">
      <c r="A1727" t="s">
        <v>5175</v>
      </c>
      <c r="B1727" t="s">
        <v>5176</v>
      </c>
      <c r="C1727" t="s">
        <v>5177</v>
      </c>
    </row>
    <row r="1728" spans="1:3" x14ac:dyDescent="0.3">
      <c r="A1728" t="s">
        <v>5178</v>
      </c>
      <c r="B1728" t="s">
        <v>5179</v>
      </c>
      <c r="C1728" t="s">
        <v>5180</v>
      </c>
    </row>
    <row r="1729" spans="1:3" x14ac:dyDescent="0.3">
      <c r="A1729" t="s">
        <v>5181</v>
      </c>
      <c r="B1729" t="s">
        <v>5182</v>
      </c>
      <c r="C1729" t="s">
        <v>5183</v>
      </c>
    </row>
    <row r="1730" spans="1:3" x14ac:dyDescent="0.3">
      <c r="A1730" t="s">
        <v>5184</v>
      </c>
      <c r="B1730" t="s">
        <v>5185</v>
      </c>
      <c r="C1730" t="s">
        <v>5186</v>
      </c>
    </row>
    <row r="1731" spans="1:3" x14ac:dyDescent="0.3">
      <c r="A1731" t="s">
        <v>5187</v>
      </c>
      <c r="B1731" t="s">
        <v>5188</v>
      </c>
      <c r="C1731" t="s">
        <v>5189</v>
      </c>
    </row>
    <row r="1732" spans="1:3" x14ac:dyDescent="0.3">
      <c r="A1732" t="s">
        <v>5190</v>
      </c>
      <c r="B1732" t="s">
        <v>5191</v>
      </c>
      <c r="C1732" t="s">
        <v>5192</v>
      </c>
    </row>
    <row r="1733" spans="1:3" x14ac:dyDescent="0.3">
      <c r="A1733" t="s">
        <v>5193</v>
      </c>
      <c r="B1733" t="s">
        <v>5194</v>
      </c>
      <c r="C1733" t="s">
        <v>5195</v>
      </c>
    </row>
    <row r="1734" spans="1:3" x14ac:dyDescent="0.3">
      <c r="A1734" t="s">
        <v>5196</v>
      </c>
      <c r="B1734" t="s">
        <v>5197</v>
      </c>
      <c r="C1734" t="s">
        <v>5198</v>
      </c>
    </row>
    <row r="1735" spans="1:3" x14ac:dyDescent="0.3">
      <c r="A1735" t="s">
        <v>5199</v>
      </c>
      <c r="B1735" t="s">
        <v>5200</v>
      </c>
      <c r="C1735" t="s">
        <v>5201</v>
      </c>
    </row>
    <row r="1736" spans="1:3" x14ac:dyDescent="0.3">
      <c r="A1736" t="s">
        <v>5202</v>
      </c>
      <c r="B1736" t="s">
        <v>5203</v>
      </c>
      <c r="C1736" t="s">
        <v>5204</v>
      </c>
    </row>
    <row r="1737" spans="1:3" x14ac:dyDescent="0.3">
      <c r="A1737" t="s">
        <v>5205</v>
      </c>
      <c r="B1737" t="s">
        <v>5206</v>
      </c>
      <c r="C1737" t="s">
        <v>5207</v>
      </c>
    </row>
    <row r="1738" spans="1:3" x14ac:dyDescent="0.3">
      <c r="A1738" t="s">
        <v>5208</v>
      </c>
      <c r="B1738" s="1" t="s">
        <v>5209</v>
      </c>
      <c r="C1738" t="s">
        <v>5210</v>
      </c>
    </row>
    <row r="1739" spans="1:3" x14ac:dyDescent="0.3">
      <c r="A1739" t="s">
        <v>5211</v>
      </c>
      <c r="B1739" t="s">
        <v>5212</v>
      </c>
      <c r="C1739" t="s">
        <v>5213</v>
      </c>
    </row>
    <row r="1740" spans="1:3" x14ac:dyDescent="0.3">
      <c r="A1740" t="s">
        <v>5214</v>
      </c>
      <c r="B1740" t="s">
        <v>5215</v>
      </c>
      <c r="C1740" t="s">
        <v>5216</v>
      </c>
    </row>
    <row r="1741" spans="1:3" x14ac:dyDescent="0.3">
      <c r="A1741" t="s">
        <v>5217</v>
      </c>
      <c r="B1741" t="s">
        <v>5218</v>
      </c>
      <c r="C1741" t="s">
        <v>5219</v>
      </c>
    </row>
    <row r="1742" spans="1:3" x14ac:dyDescent="0.3">
      <c r="A1742" t="s">
        <v>5220</v>
      </c>
      <c r="B1742" t="s">
        <v>5221</v>
      </c>
      <c r="C1742" t="s">
        <v>5222</v>
      </c>
    </row>
    <row r="1743" spans="1:3" x14ac:dyDescent="0.3">
      <c r="A1743" t="s">
        <v>5223</v>
      </c>
      <c r="B1743" t="s">
        <v>5224</v>
      </c>
      <c r="C1743" t="s">
        <v>5225</v>
      </c>
    </row>
    <row r="1744" spans="1:3" x14ac:dyDescent="0.3">
      <c r="A1744" t="s">
        <v>5226</v>
      </c>
      <c r="B1744" t="s">
        <v>5227</v>
      </c>
      <c r="C1744" t="s">
        <v>5228</v>
      </c>
    </row>
    <row r="1745" spans="1:3" x14ac:dyDescent="0.3">
      <c r="A1745" t="s">
        <v>5229</v>
      </c>
      <c r="B1745" t="s">
        <v>5230</v>
      </c>
      <c r="C1745" t="s">
        <v>5231</v>
      </c>
    </row>
    <row r="1746" spans="1:3" x14ac:dyDescent="0.3">
      <c r="A1746" t="s">
        <v>5232</v>
      </c>
      <c r="B1746" t="s">
        <v>5233</v>
      </c>
      <c r="C1746" t="s">
        <v>5234</v>
      </c>
    </row>
    <row r="1747" spans="1:3" x14ac:dyDescent="0.3">
      <c r="A1747" t="s">
        <v>5235</v>
      </c>
      <c r="B1747" t="s">
        <v>5236</v>
      </c>
      <c r="C1747" t="s">
        <v>5237</v>
      </c>
    </row>
    <row r="1748" spans="1:3" x14ac:dyDescent="0.3">
      <c r="A1748" t="s">
        <v>5238</v>
      </c>
      <c r="B1748" t="s">
        <v>5239</v>
      </c>
      <c r="C1748" t="s">
        <v>5240</v>
      </c>
    </row>
    <row r="1749" spans="1:3" x14ac:dyDescent="0.3">
      <c r="A1749" t="s">
        <v>5241</v>
      </c>
      <c r="B1749" t="s">
        <v>5242</v>
      </c>
      <c r="C1749" t="s">
        <v>5243</v>
      </c>
    </row>
    <row r="1750" spans="1:3" x14ac:dyDescent="0.3">
      <c r="A1750" t="s">
        <v>5244</v>
      </c>
      <c r="B1750" t="s">
        <v>5245</v>
      </c>
      <c r="C1750" t="s">
        <v>5246</v>
      </c>
    </row>
    <row r="1751" spans="1:3" x14ac:dyDescent="0.3">
      <c r="A1751" t="s">
        <v>5247</v>
      </c>
      <c r="B1751" t="s">
        <v>5248</v>
      </c>
      <c r="C1751" t="s">
        <v>5249</v>
      </c>
    </row>
    <row r="1752" spans="1:3" x14ac:dyDescent="0.3">
      <c r="A1752" t="s">
        <v>5250</v>
      </c>
      <c r="B1752" t="s">
        <v>5251</v>
      </c>
      <c r="C1752" t="s">
        <v>5252</v>
      </c>
    </row>
    <row r="1753" spans="1:3" x14ac:dyDescent="0.3">
      <c r="A1753" t="s">
        <v>5253</v>
      </c>
      <c r="B1753" t="s">
        <v>5254</v>
      </c>
      <c r="C1753" t="s">
        <v>5255</v>
      </c>
    </row>
    <row r="1754" spans="1:3" x14ac:dyDescent="0.3">
      <c r="A1754" t="s">
        <v>5256</v>
      </c>
      <c r="B1754" t="s">
        <v>5257</v>
      </c>
      <c r="C1754" t="s">
        <v>5258</v>
      </c>
    </row>
    <row r="1755" spans="1:3" x14ac:dyDescent="0.3">
      <c r="A1755" t="s">
        <v>5259</v>
      </c>
      <c r="B1755" t="s">
        <v>5260</v>
      </c>
      <c r="C1755" t="s">
        <v>5261</v>
      </c>
    </row>
    <row r="1756" spans="1:3" x14ac:dyDescent="0.3">
      <c r="A1756" t="s">
        <v>5262</v>
      </c>
      <c r="B1756" t="s">
        <v>5263</v>
      </c>
      <c r="C1756" t="s">
        <v>5264</v>
      </c>
    </row>
    <row r="1757" spans="1:3" x14ac:dyDescent="0.3">
      <c r="A1757" t="s">
        <v>5265</v>
      </c>
      <c r="B1757" t="s">
        <v>5266</v>
      </c>
      <c r="C1757" t="s">
        <v>5267</v>
      </c>
    </row>
    <row r="1758" spans="1:3" x14ac:dyDescent="0.3">
      <c r="A1758" t="s">
        <v>5268</v>
      </c>
      <c r="B1758" t="s">
        <v>5269</v>
      </c>
      <c r="C1758" t="s">
        <v>5270</v>
      </c>
    </row>
    <row r="1759" spans="1:3" x14ac:dyDescent="0.3">
      <c r="A1759" t="s">
        <v>5271</v>
      </c>
      <c r="B1759" t="s">
        <v>5272</v>
      </c>
      <c r="C1759" t="s">
        <v>5273</v>
      </c>
    </row>
    <row r="1760" spans="1:3" x14ac:dyDescent="0.3">
      <c r="A1760" s="1" t="s">
        <v>5274</v>
      </c>
      <c r="B1760" t="s">
        <v>5275</v>
      </c>
      <c r="C1760" t="s">
        <v>5276</v>
      </c>
    </row>
    <row r="1761" spans="1:3" x14ac:dyDescent="0.3">
      <c r="A1761" t="s">
        <v>5277</v>
      </c>
      <c r="B1761" t="s">
        <v>5278</v>
      </c>
      <c r="C1761" t="s">
        <v>5279</v>
      </c>
    </row>
    <row r="1762" spans="1:3" x14ac:dyDescent="0.3">
      <c r="A1762" t="s">
        <v>5280</v>
      </c>
      <c r="B1762" t="s">
        <v>5281</v>
      </c>
      <c r="C1762" t="s">
        <v>5282</v>
      </c>
    </row>
    <row r="1763" spans="1:3" x14ac:dyDescent="0.3">
      <c r="A1763" t="s">
        <v>5283</v>
      </c>
      <c r="B1763" t="s">
        <v>5284</v>
      </c>
      <c r="C1763" t="s">
        <v>5285</v>
      </c>
    </row>
    <row r="1764" spans="1:3" x14ac:dyDescent="0.3">
      <c r="A1764" t="s">
        <v>5286</v>
      </c>
      <c r="B1764" t="s">
        <v>5287</v>
      </c>
      <c r="C1764" t="s">
        <v>5288</v>
      </c>
    </row>
    <row r="1765" spans="1:3" x14ac:dyDescent="0.3">
      <c r="A1765" t="s">
        <v>5289</v>
      </c>
      <c r="B1765" t="s">
        <v>5290</v>
      </c>
      <c r="C1765" t="s">
        <v>5291</v>
      </c>
    </row>
    <row r="1766" spans="1:3" x14ac:dyDescent="0.3">
      <c r="A1766" t="s">
        <v>5292</v>
      </c>
      <c r="B1766" t="s">
        <v>5293</v>
      </c>
      <c r="C1766" t="s">
        <v>5294</v>
      </c>
    </row>
    <row r="1767" spans="1:3" x14ac:dyDescent="0.3">
      <c r="A1767" t="s">
        <v>5295</v>
      </c>
      <c r="B1767" t="s">
        <v>5296</v>
      </c>
      <c r="C1767" t="s">
        <v>5297</v>
      </c>
    </row>
    <row r="1768" spans="1:3" x14ac:dyDescent="0.3">
      <c r="A1768" t="s">
        <v>5298</v>
      </c>
      <c r="B1768" t="s">
        <v>5299</v>
      </c>
      <c r="C1768" t="s">
        <v>5300</v>
      </c>
    </row>
    <row r="1769" spans="1:3" x14ac:dyDescent="0.3">
      <c r="A1769" t="s">
        <v>5301</v>
      </c>
      <c r="B1769" t="s">
        <v>5302</v>
      </c>
      <c r="C1769" t="s">
        <v>5303</v>
      </c>
    </row>
    <row r="1770" spans="1:3" x14ac:dyDescent="0.3">
      <c r="A1770" t="s">
        <v>5304</v>
      </c>
      <c r="B1770" t="s">
        <v>5305</v>
      </c>
      <c r="C1770" t="s">
        <v>5306</v>
      </c>
    </row>
    <row r="1771" spans="1:3" x14ac:dyDescent="0.3">
      <c r="A1771" t="s">
        <v>5307</v>
      </c>
      <c r="B1771" t="s">
        <v>5308</v>
      </c>
      <c r="C1771" t="s">
        <v>5309</v>
      </c>
    </row>
    <row r="1772" spans="1:3" x14ac:dyDescent="0.3">
      <c r="A1772" t="s">
        <v>5310</v>
      </c>
      <c r="B1772" t="s">
        <v>5311</v>
      </c>
      <c r="C1772" t="s">
        <v>5312</v>
      </c>
    </row>
    <row r="1773" spans="1:3" x14ac:dyDescent="0.3">
      <c r="A1773" t="s">
        <v>5313</v>
      </c>
      <c r="B1773" s="1" t="s">
        <v>5314</v>
      </c>
      <c r="C1773" t="s">
        <v>5315</v>
      </c>
    </row>
    <row r="1774" spans="1:3" x14ac:dyDescent="0.3">
      <c r="A1774" t="s">
        <v>5316</v>
      </c>
      <c r="B1774" t="s">
        <v>5317</v>
      </c>
      <c r="C1774" t="s">
        <v>5318</v>
      </c>
    </row>
    <row r="1775" spans="1:3" x14ac:dyDescent="0.3">
      <c r="A1775" t="s">
        <v>5319</v>
      </c>
      <c r="B1775" t="s">
        <v>5320</v>
      </c>
      <c r="C1775" t="s">
        <v>5321</v>
      </c>
    </row>
    <row r="1776" spans="1:3" x14ac:dyDescent="0.3">
      <c r="A1776" t="s">
        <v>5322</v>
      </c>
      <c r="B1776" t="s">
        <v>5323</v>
      </c>
      <c r="C1776" t="s">
        <v>5324</v>
      </c>
    </row>
    <row r="1777" spans="1:3" x14ac:dyDescent="0.3">
      <c r="A1777" t="s">
        <v>5325</v>
      </c>
      <c r="B1777" t="s">
        <v>5326</v>
      </c>
      <c r="C1777" t="s">
        <v>5327</v>
      </c>
    </row>
    <row r="1778" spans="1:3" x14ac:dyDescent="0.3">
      <c r="A1778" t="s">
        <v>5328</v>
      </c>
      <c r="B1778" t="s">
        <v>5329</v>
      </c>
      <c r="C1778" t="s">
        <v>5330</v>
      </c>
    </row>
    <row r="1779" spans="1:3" x14ac:dyDescent="0.3">
      <c r="A1779" t="s">
        <v>5331</v>
      </c>
      <c r="B1779" t="s">
        <v>5332</v>
      </c>
      <c r="C1779" s="1" t="s">
        <v>5333</v>
      </c>
    </row>
    <row r="1780" spans="1:3" x14ac:dyDescent="0.3">
      <c r="A1780" t="s">
        <v>5334</v>
      </c>
      <c r="B1780" t="s">
        <v>5335</v>
      </c>
      <c r="C1780" t="s">
        <v>5336</v>
      </c>
    </row>
    <row r="1781" spans="1:3" x14ac:dyDescent="0.3">
      <c r="A1781" t="s">
        <v>5337</v>
      </c>
      <c r="B1781" t="s">
        <v>5338</v>
      </c>
      <c r="C1781" t="s">
        <v>5339</v>
      </c>
    </row>
    <row r="1782" spans="1:3" x14ac:dyDescent="0.3">
      <c r="A1782" t="s">
        <v>5340</v>
      </c>
      <c r="B1782" t="s">
        <v>5341</v>
      </c>
      <c r="C1782" t="s">
        <v>5342</v>
      </c>
    </row>
    <row r="1783" spans="1:3" x14ac:dyDescent="0.3">
      <c r="A1783" t="s">
        <v>5343</v>
      </c>
      <c r="B1783" t="s">
        <v>5344</v>
      </c>
      <c r="C1783" t="s">
        <v>5345</v>
      </c>
    </row>
    <row r="1784" spans="1:3" x14ac:dyDescent="0.3">
      <c r="A1784" t="s">
        <v>5346</v>
      </c>
      <c r="B1784" t="s">
        <v>5347</v>
      </c>
      <c r="C1784" t="s">
        <v>5348</v>
      </c>
    </row>
    <row r="1785" spans="1:3" x14ac:dyDescent="0.3">
      <c r="A1785" t="s">
        <v>5349</v>
      </c>
      <c r="B1785" t="s">
        <v>5350</v>
      </c>
      <c r="C1785" t="s">
        <v>5351</v>
      </c>
    </row>
    <row r="1786" spans="1:3" x14ac:dyDescent="0.3">
      <c r="A1786" t="s">
        <v>5352</v>
      </c>
      <c r="B1786" t="s">
        <v>5353</v>
      </c>
      <c r="C1786" t="s">
        <v>5354</v>
      </c>
    </row>
    <row r="1787" spans="1:3" x14ac:dyDescent="0.3">
      <c r="A1787" t="s">
        <v>5355</v>
      </c>
      <c r="B1787" t="s">
        <v>5356</v>
      </c>
      <c r="C1787" t="s">
        <v>5357</v>
      </c>
    </row>
    <row r="1788" spans="1:3" x14ac:dyDescent="0.3">
      <c r="A1788" t="s">
        <v>5358</v>
      </c>
      <c r="B1788" t="s">
        <v>5359</v>
      </c>
      <c r="C1788" t="s">
        <v>5360</v>
      </c>
    </row>
    <row r="1789" spans="1:3" x14ac:dyDescent="0.3">
      <c r="A1789" t="s">
        <v>5361</v>
      </c>
      <c r="B1789" t="s">
        <v>5362</v>
      </c>
      <c r="C1789" t="s">
        <v>5363</v>
      </c>
    </row>
    <row r="1790" spans="1:3" x14ac:dyDescent="0.3">
      <c r="A1790" t="s">
        <v>5364</v>
      </c>
      <c r="B1790" t="s">
        <v>5365</v>
      </c>
      <c r="C1790" t="s">
        <v>5366</v>
      </c>
    </row>
    <row r="1791" spans="1:3" x14ac:dyDescent="0.3">
      <c r="A1791" t="s">
        <v>5367</v>
      </c>
      <c r="B1791" t="s">
        <v>5368</v>
      </c>
      <c r="C1791" t="s">
        <v>5369</v>
      </c>
    </row>
    <row r="1792" spans="1:3" x14ac:dyDescent="0.3">
      <c r="A1792" t="s">
        <v>5370</v>
      </c>
      <c r="B1792" t="s">
        <v>5371</v>
      </c>
      <c r="C1792" t="s">
        <v>5372</v>
      </c>
    </row>
    <row r="1793" spans="1:3" x14ac:dyDescent="0.3">
      <c r="A1793" t="s">
        <v>5373</v>
      </c>
      <c r="B1793" t="s">
        <v>5374</v>
      </c>
      <c r="C1793" t="s">
        <v>5375</v>
      </c>
    </row>
    <row r="1794" spans="1:3" x14ac:dyDescent="0.3">
      <c r="A1794" t="s">
        <v>5376</v>
      </c>
      <c r="B1794" t="s">
        <v>5377</v>
      </c>
      <c r="C1794" t="s">
        <v>5378</v>
      </c>
    </row>
    <row r="1795" spans="1:3" x14ac:dyDescent="0.3">
      <c r="A1795" t="s">
        <v>5379</v>
      </c>
      <c r="B1795" t="s">
        <v>5380</v>
      </c>
      <c r="C1795" t="s">
        <v>5381</v>
      </c>
    </row>
    <row r="1796" spans="1:3" x14ac:dyDescent="0.3">
      <c r="A1796" t="s">
        <v>5382</v>
      </c>
      <c r="B1796" t="s">
        <v>5383</v>
      </c>
      <c r="C1796" t="s">
        <v>5384</v>
      </c>
    </row>
    <row r="1797" spans="1:3" x14ac:dyDescent="0.3">
      <c r="A1797" t="s">
        <v>5385</v>
      </c>
      <c r="B1797" t="s">
        <v>5386</v>
      </c>
      <c r="C1797" t="s">
        <v>5387</v>
      </c>
    </row>
    <row r="1798" spans="1:3" x14ac:dyDescent="0.3">
      <c r="A1798" t="s">
        <v>5388</v>
      </c>
      <c r="B1798" t="s">
        <v>5389</v>
      </c>
      <c r="C1798" t="s">
        <v>5390</v>
      </c>
    </row>
    <row r="1799" spans="1:3" x14ac:dyDescent="0.3">
      <c r="A1799" t="s">
        <v>5391</v>
      </c>
      <c r="B1799" t="s">
        <v>5392</v>
      </c>
      <c r="C1799" t="s">
        <v>5393</v>
      </c>
    </row>
    <row r="1800" spans="1:3" x14ac:dyDescent="0.3">
      <c r="A1800" t="s">
        <v>5394</v>
      </c>
      <c r="B1800" t="s">
        <v>5395</v>
      </c>
      <c r="C1800" t="s">
        <v>5396</v>
      </c>
    </row>
    <row r="1801" spans="1:3" x14ac:dyDescent="0.3">
      <c r="A1801" s="1" t="s">
        <v>5397</v>
      </c>
      <c r="B1801" t="s">
        <v>5398</v>
      </c>
      <c r="C1801" t="s">
        <v>5399</v>
      </c>
    </row>
    <row r="1802" spans="1:3" x14ac:dyDescent="0.3">
      <c r="A1802" t="s">
        <v>5400</v>
      </c>
      <c r="B1802" t="s">
        <v>5401</v>
      </c>
      <c r="C1802" t="s">
        <v>5402</v>
      </c>
    </row>
    <row r="1803" spans="1:3" x14ac:dyDescent="0.3">
      <c r="A1803" t="s">
        <v>5403</v>
      </c>
      <c r="B1803" t="s">
        <v>5404</v>
      </c>
      <c r="C1803" t="s">
        <v>5405</v>
      </c>
    </row>
    <row r="1804" spans="1:3" x14ac:dyDescent="0.3">
      <c r="A1804" t="s">
        <v>5406</v>
      </c>
      <c r="B1804" s="1" t="s">
        <v>5407</v>
      </c>
      <c r="C1804" t="s">
        <v>5408</v>
      </c>
    </row>
    <row r="1805" spans="1:3" x14ac:dyDescent="0.3">
      <c r="A1805" t="s">
        <v>5409</v>
      </c>
      <c r="B1805" t="s">
        <v>5410</v>
      </c>
      <c r="C1805" t="s">
        <v>5411</v>
      </c>
    </row>
    <row r="1806" spans="1:3" x14ac:dyDescent="0.3">
      <c r="A1806" t="s">
        <v>5412</v>
      </c>
      <c r="B1806" t="s">
        <v>5413</v>
      </c>
      <c r="C1806" t="s">
        <v>5414</v>
      </c>
    </row>
    <row r="1807" spans="1:3" x14ac:dyDescent="0.3">
      <c r="A1807" t="s">
        <v>5415</v>
      </c>
      <c r="B1807" t="s">
        <v>5416</v>
      </c>
      <c r="C1807" t="s">
        <v>5417</v>
      </c>
    </row>
    <row r="1808" spans="1:3" x14ac:dyDescent="0.3">
      <c r="A1808" t="s">
        <v>5418</v>
      </c>
      <c r="B1808" t="s">
        <v>5419</v>
      </c>
      <c r="C1808" t="s">
        <v>5420</v>
      </c>
    </row>
    <row r="1809" spans="1:3" x14ac:dyDescent="0.3">
      <c r="A1809" t="s">
        <v>5421</v>
      </c>
      <c r="B1809" t="s">
        <v>5422</v>
      </c>
      <c r="C1809" t="s">
        <v>5423</v>
      </c>
    </row>
    <row r="1810" spans="1:3" x14ac:dyDescent="0.3">
      <c r="A1810" t="s">
        <v>5424</v>
      </c>
      <c r="B1810" t="s">
        <v>5425</v>
      </c>
      <c r="C1810" t="s">
        <v>5426</v>
      </c>
    </row>
    <row r="1811" spans="1:3" x14ac:dyDescent="0.3">
      <c r="A1811" t="s">
        <v>5427</v>
      </c>
      <c r="B1811" t="s">
        <v>5428</v>
      </c>
      <c r="C1811" t="s">
        <v>5429</v>
      </c>
    </row>
    <row r="1812" spans="1:3" x14ac:dyDescent="0.3">
      <c r="A1812" s="1" t="s">
        <v>5430</v>
      </c>
      <c r="B1812" t="s">
        <v>5431</v>
      </c>
      <c r="C1812" t="s">
        <v>5432</v>
      </c>
    </row>
    <row r="1813" spans="1:3" x14ac:dyDescent="0.3">
      <c r="A1813" t="s">
        <v>5433</v>
      </c>
      <c r="B1813" t="s">
        <v>5434</v>
      </c>
      <c r="C1813" t="s">
        <v>5435</v>
      </c>
    </row>
    <row r="1814" spans="1:3" x14ac:dyDescent="0.3">
      <c r="A1814" t="s">
        <v>5436</v>
      </c>
      <c r="B1814" t="s">
        <v>5437</v>
      </c>
      <c r="C1814" t="s">
        <v>5438</v>
      </c>
    </row>
    <row r="1815" spans="1:3" x14ac:dyDescent="0.3">
      <c r="A1815" t="s">
        <v>5439</v>
      </c>
      <c r="B1815" t="s">
        <v>5440</v>
      </c>
      <c r="C1815" t="s">
        <v>5441</v>
      </c>
    </row>
    <row r="1816" spans="1:3" x14ac:dyDescent="0.3">
      <c r="A1816" t="s">
        <v>5442</v>
      </c>
      <c r="B1816" t="s">
        <v>5443</v>
      </c>
      <c r="C1816" t="s">
        <v>5444</v>
      </c>
    </row>
    <row r="1817" spans="1:3" x14ac:dyDescent="0.3">
      <c r="A1817" t="s">
        <v>5445</v>
      </c>
      <c r="B1817" t="s">
        <v>5446</v>
      </c>
      <c r="C1817" t="s">
        <v>5447</v>
      </c>
    </row>
    <row r="1818" spans="1:3" x14ac:dyDescent="0.3">
      <c r="A1818" t="s">
        <v>5448</v>
      </c>
      <c r="B1818" t="s">
        <v>5449</v>
      </c>
      <c r="C1818" t="s">
        <v>5450</v>
      </c>
    </row>
    <row r="1819" spans="1:3" x14ac:dyDescent="0.3">
      <c r="A1819" t="s">
        <v>5451</v>
      </c>
      <c r="B1819" t="s">
        <v>5452</v>
      </c>
      <c r="C1819" t="s">
        <v>5453</v>
      </c>
    </row>
    <row r="1820" spans="1:3" x14ac:dyDescent="0.3">
      <c r="A1820" s="1" t="s">
        <v>5454</v>
      </c>
      <c r="B1820" t="s">
        <v>5455</v>
      </c>
      <c r="C1820" t="s">
        <v>5456</v>
      </c>
    </row>
    <row r="1821" spans="1:3" x14ac:dyDescent="0.3">
      <c r="A1821" t="s">
        <v>5457</v>
      </c>
      <c r="B1821" t="s">
        <v>5458</v>
      </c>
      <c r="C1821" t="s">
        <v>5459</v>
      </c>
    </row>
    <row r="1822" spans="1:3" x14ac:dyDescent="0.3">
      <c r="A1822" t="s">
        <v>5460</v>
      </c>
      <c r="B1822" t="s">
        <v>5461</v>
      </c>
      <c r="C1822" t="s">
        <v>5462</v>
      </c>
    </row>
    <row r="1823" spans="1:3" x14ac:dyDescent="0.3">
      <c r="A1823" t="s">
        <v>5463</v>
      </c>
      <c r="B1823" t="s">
        <v>5464</v>
      </c>
      <c r="C1823" t="s">
        <v>5465</v>
      </c>
    </row>
    <row r="1824" spans="1:3" x14ac:dyDescent="0.3">
      <c r="A1824" t="s">
        <v>5466</v>
      </c>
      <c r="B1824" t="s">
        <v>5467</v>
      </c>
      <c r="C1824" t="s">
        <v>5468</v>
      </c>
    </row>
    <row r="1825" spans="1:3" x14ac:dyDescent="0.3">
      <c r="A1825" s="1" t="s">
        <v>5469</v>
      </c>
      <c r="B1825" t="s">
        <v>5470</v>
      </c>
      <c r="C1825" t="s">
        <v>5471</v>
      </c>
    </row>
    <row r="1826" spans="1:3" x14ac:dyDescent="0.3">
      <c r="A1826" t="s">
        <v>5472</v>
      </c>
      <c r="B1826" t="s">
        <v>5473</v>
      </c>
      <c r="C1826" t="s">
        <v>5474</v>
      </c>
    </row>
    <row r="1827" spans="1:3" x14ac:dyDescent="0.3">
      <c r="A1827" t="s">
        <v>5475</v>
      </c>
      <c r="B1827" t="s">
        <v>5476</v>
      </c>
      <c r="C1827" t="s">
        <v>5477</v>
      </c>
    </row>
    <row r="1828" spans="1:3" x14ac:dyDescent="0.3">
      <c r="A1828" t="s">
        <v>5478</v>
      </c>
      <c r="B1828" t="s">
        <v>5479</v>
      </c>
      <c r="C1828" t="s">
        <v>5480</v>
      </c>
    </row>
    <row r="1829" spans="1:3" x14ac:dyDescent="0.3">
      <c r="A1829" t="s">
        <v>5481</v>
      </c>
      <c r="B1829" t="s">
        <v>5482</v>
      </c>
      <c r="C1829" t="s">
        <v>5483</v>
      </c>
    </row>
    <row r="1830" spans="1:3" x14ac:dyDescent="0.3">
      <c r="A1830" t="s">
        <v>5484</v>
      </c>
      <c r="B1830" t="s">
        <v>5485</v>
      </c>
      <c r="C1830" t="s">
        <v>5486</v>
      </c>
    </row>
    <row r="1831" spans="1:3" x14ac:dyDescent="0.3">
      <c r="A1831" t="s">
        <v>5487</v>
      </c>
      <c r="B1831" t="s">
        <v>5488</v>
      </c>
      <c r="C1831" t="s">
        <v>5489</v>
      </c>
    </row>
    <row r="1832" spans="1:3" x14ac:dyDescent="0.3">
      <c r="A1832" t="s">
        <v>5490</v>
      </c>
      <c r="B1832" t="s">
        <v>5491</v>
      </c>
      <c r="C1832" t="s">
        <v>5492</v>
      </c>
    </row>
    <row r="1833" spans="1:3" x14ac:dyDescent="0.3">
      <c r="A1833" t="s">
        <v>5493</v>
      </c>
      <c r="B1833" t="s">
        <v>5494</v>
      </c>
      <c r="C1833" t="s">
        <v>5495</v>
      </c>
    </row>
    <row r="1834" spans="1:3" x14ac:dyDescent="0.3">
      <c r="A1834" t="s">
        <v>5496</v>
      </c>
      <c r="B1834" t="s">
        <v>5497</v>
      </c>
      <c r="C1834" t="s">
        <v>5498</v>
      </c>
    </row>
    <row r="1835" spans="1:3" x14ac:dyDescent="0.3">
      <c r="A1835" t="s">
        <v>5499</v>
      </c>
      <c r="B1835" t="s">
        <v>5500</v>
      </c>
      <c r="C1835" t="s">
        <v>5501</v>
      </c>
    </row>
    <row r="1836" spans="1:3" x14ac:dyDescent="0.3">
      <c r="A1836" t="s">
        <v>5502</v>
      </c>
      <c r="B1836" t="s">
        <v>5503</v>
      </c>
      <c r="C1836" t="s">
        <v>5504</v>
      </c>
    </row>
    <row r="1837" spans="1:3" x14ac:dyDescent="0.3">
      <c r="A1837" t="s">
        <v>5505</v>
      </c>
      <c r="B1837" t="s">
        <v>5506</v>
      </c>
      <c r="C1837" t="s">
        <v>5507</v>
      </c>
    </row>
    <row r="1838" spans="1:3" x14ac:dyDescent="0.3">
      <c r="A1838" t="s">
        <v>5508</v>
      </c>
      <c r="B1838" t="s">
        <v>5509</v>
      </c>
      <c r="C1838" t="s">
        <v>5510</v>
      </c>
    </row>
    <row r="1839" spans="1:3" x14ac:dyDescent="0.3">
      <c r="A1839" t="s">
        <v>5511</v>
      </c>
      <c r="B1839" t="s">
        <v>5512</v>
      </c>
      <c r="C1839" t="s">
        <v>5513</v>
      </c>
    </row>
    <row r="1840" spans="1:3" x14ac:dyDescent="0.3">
      <c r="A1840" t="s">
        <v>5514</v>
      </c>
      <c r="B1840" t="s">
        <v>5515</v>
      </c>
      <c r="C1840" t="s">
        <v>5516</v>
      </c>
    </row>
    <row r="1841" spans="1:3" x14ac:dyDescent="0.3">
      <c r="A1841" t="s">
        <v>5517</v>
      </c>
      <c r="B1841" t="s">
        <v>5518</v>
      </c>
      <c r="C1841" t="s">
        <v>5519</v>
      </c>
    </row>
    <row r="1842" spans="1:3" x14ac:dyDescent="0.3">
      <c r="A1842" t="s">
        <v>5520</v>
      </c>
      <c r="B1842" t="s">
        <v>5521</v>
      </c>
      <c r="C1842" t="s">
        <v>5522</v>
      </c>
    </row>
    <row r="1843" spans="1:3" x14ac:dyDescent="0.3">
      <c r="A1843" t="s">
        <v>5523</v>
      </c>
      <c r="B1843" t="s">
        <v>5524</v>
      </c>
      <c r="C1843" t="s">
        <v>5525</v>
      </c>
    </row>
    <row r="1844" spans="1:3" x14ac:dyDescent="0.3">
      <c r="A1844" t="s">
        <v>5526</v>
      </c>
      <c r="B1844" t="s">
        <v>5527</v>
      </c>
      <c r="C1844" t="s">
        <v>5528</v>
      </c>
    </row>
    <row r="1845" spans="1:3" x14ac:dyDescent="0.3">
      <c r="A1845" t="s">
        <v>5529</v>
      </c>
      <c r="B1845" t="s">
        <v>5530</v>
      </c>
      <c r="C1845" t="s">
        <v>5531</v>
      </c>
    </row>
    <row r="1846" spans="1:3" x14ac:dyDescent="0.3">
      <c r="A1846" t="s">
        <v>5532</v>
      </c>
      <c r="B1846" t="s">
        <v>5533</v>
      </c>
      <c r="C1846" t="s">
        <v>5534</v>
      </c>
    </row>
    <row r="1847" spans="1:3" x14ac:dyDescent="0.3">
      <c r="A1847" t="s">
        <v>5535</v>
      </c>
      <c r="B1847" t="s">
        <v>5536</v>
      </c>
      <c r="C1847" t="s">
        <v>5537</v>
      </c>
    </row>
    <row r="1848" spans="1:3" x14ac:dyDescent="0.3">
      <c r="A1848" t="s">
        <v>5538</v>
      </c>
      <c r="B1848" t="s">
        <v>5539</v>
      </c>
      <c r="C1848" t="s">
        <v>5540</v>
      </c>
    </row>
    <row r="1849" spans="1:3" x14ac:dyDescent="0.3">
      <c r="A1849" t="s">
        <v>5541</v>
      </c>
      <c r="B1849" t="s">
        <v>5542</v>
      </c>
      <c r="C1849" t="s">
        <v>5543</v>
      </c>
    </row>
    <row r="1850" spans="1:3" x14ac:dyDescent="0.3">
      <c r="A1850" t="s">
        <v>5544</v>
      </c>
      <c r="B1850" t="s">
        <v>5545</v>
      </c>
      <c r="C1850" t="s">
        <v>5546</v>
      </c>
    </row>
    <row r="1851" spans="1:3" x14ac:dyDescent="0.3">
      <c r="A1851" t="s">
        <v>5547</v>
      </c>
      <c r="B1851" t="s">
        <v>5548</v>
      </c>
      <c r="C1851" t="s">
        <v>5549</v>
      </c>
    </row>
    <row r="1852" spans="1:3" x14ac:dyDescent="0.3">
      <c r="A1852" t="s">
        <v>5550</v>
      </c>
      <c r="B1852" t="s">
        <v>5551</v>
      </c>
      <c r="C1852" t="s">
        <v>5552</v>
      </c>
    </row>
    <row r="1853" spans="1:3" x14ac:dyDescent="0.3">
      <c r="A1853" t="s">
        <v>5553</v>
      </c>
      <c r="B1853" s="1" t="s">
        <v>5554</v>
      </c>
      <c r="C1853" t="s">
        <v>5555</v>
      </c>
    </row>
    <row r="1854" spans="1:3" x14ac:dyDescent="0.3">
      <c r="A1854" t="s">
        <v>5556</v>
      </c>
      <c r="B1854" t="s">
        <v>5557</v>
      </c>
      <c r="C1854" t="s">
        <v>5558</v>
      </c>
    </row>
    <row r="1855" spans="1:3" x14ac:dyDescent="0.3">
      <c r="A1855" t="s">
        <v>5559</v>
      </c>
      <c r="B1855" t="s">
        <v>5560</v>
      </c>
      <c r="C1855" t="s">
        <v>5561</v>
      </c>
    </row>
    <row r="1856" spans="1:3" x14ac:dyDescent="0.3">
      <c r="A1856" t="s">
        <v>5562</v>
      </c>
      <c r="B1856" t="s">
        <v>5563</v>
      </c>
      <c r="C1856" t="s">
        <v>5564</v>
      </c>
    </row>
    <row r="1857" spans="1:3" x14ac:dyDescent="0.3">
      <c r="A1857" t="s">
        <v>5565</v>
      </c>
      <c r="B1857" t="s">
        <v>5566</v>
      </c>
      <c r="C1857" t="s">
        <v>5567</v>
      </c>
    </row>
    <row r="1858" spans="1:3" x14ac:dyDescent="0.3">
      <c r="A1858" t="s">
        <v>5568</v>
      </c>
      <c r="B1858" t="s">
        <v>5569</v>
      </c>
      <c r="C1858" t="s">
        <v>5570</v>
      </c>
    </row>
    <row r="1859" spans="1:3" x14ac:dyDescent="0.3">
      <c r="A1859" t="s">
        <v>5571</v>
      </c>
      <c r="B1859" t="s">
        <v>5572</v>
      </c>
      <c r="C1859" t="s">
        <v>5573</v>
      </c>
    </row>
    <row r="1860" spans="1:3" x14ac:dyDescent="0.3">
      <c r="A1860" t="s">
        <v>5574</v>
      </c>
      <c r="B1860" t="s">
        <v>5575</v>
      </c>
      <c r="C1860" t="s">
        <v>5576</v>
      </c>
    </row>
    <row r="1861" spans="1:3" x14ac:dyDescent="0.3">
      <c r="A1861" t="s">
        <v>5577</v>
      </c>
      <c r="B1861" t="s">
        <v>5578</v>
      </c>
      <c r="C1861" t="s">
        <v>5579</v>
      </c>
    </row>
    <row r="1862" spans="1:3" x14ac:dyDescent="0.3">
      <c r="A1862" t="s">
        <v>5580</v>
      </c>
      <c r="B1862" t="s">
        <v>5581</v>
      </c>
      <c r="C1862" t="s">
        <v>5582</v>
      </c>
    </row>
    <row r="1863" spans="1:3" x14ac:dyDescent="0.3">
      <c r="A1863" t="s">
        <v>5583</v>
      </c>
      <c r="B1863" t="s">
        <v>5584</v>
      </c>
      <c r="C1863" t="s">
        <v>5585</v>
      </c>
    </row>
    <row r="1864" spans="1:3" x14ac:dyDescent="0.3">
      <c r="A1864" t="s">
        <v>5586</v>
      </c>
      <c r="B1864" t="s">
        <v>5587</v>
      </c>
      <c r="C1864" t="s">
        <v>5588</v>
      </c>
    </row>
    <row r="1865" spans="1:3" x14ac:dyDescent="0.3">
      <c r="A1865" t="s">
        <v>5589</v>
      </c>
      <c r="B1865" t="s">
        <v>5590</v>
      </c>
      <c r="C1865" t="s">
        <v>5591</v>
      </c>
    </row>
    <row r="1866" spans="1:3" x14ac:dyDescent="0.3">
      <c r="A1866" t="s">
        <v>5592</v>
      </c>
      <c r="B1866" t="s">
        <v>5593</v>
      </c>
      <c r="C1866" t="s">
        <v>5594</v>
      </c>
    </row>
    <row r="1867" spans="1:3" x14ac:dyDescent="0.3">
      <c r="A1867" t="s">
        <v>5595</v>
      </c>
      <c r="B1867" t="s">
        <v>5596</v>
      </c>
      <c r="C1867" t="s">
        <v>5597</v>
      </c>
    </row>
    <row r="1868" spans="1:3" x14ac:dyDescent="0.3">
      <c r="A1868" t="s">
        <v>5598</v>
      </c>
      <c r="B1868" t="s">
        <v>5599</v>
      </c>
      <c r="C1868" t="s">
        <v>5600</v>
      </c>
    </row>
    <row r="1869" spans="1:3" x14ac:dyDescent="0.3">
      <c r="A1869" t="s">
        <v>5601</v>
      </c>
      <c r="B1869" t="s">
        <v>5602</v>
      </c>
      <c r="C1869" t="s">
        <v>5603</v>
      </c>
    </row>
    <row r="1870" spans="1:3" x14ac:dyDescent="0.3">
      <c r="A1870" t="s">
        <v>5604</v>
      </c>
      <c r="B1870" s="1" t="s">
        <v>5605</v>
      </c>
      <c r="C1870" t="s">
        <v>5606</v>
      </c>
    </row>
    <row r="1871" spans="1:3" x14ac:dyDescent="0.3">
      <c r="A1871" t="s">
        <v>5607</v>
      </c>
      <c r="B1871" t="s">
        <v>5608</v>
      </c>
      <c r="C1871" t="s">
        <v>5609</v>
      </c>
    </row>
    <row r="1872" spans="1:3" x14ac:dyDescent="0.3">
      <c r="A1872" t="s">
        <v>5610</v>
      </c>
      <c r="B1872" t="s">
        <v>5611</v>
      </c>
      <c r="C1872" t="s">
        <v>5612</v>
      </c>
    </row>
    <row r="1873" spans="1:3" x14ac:dyDescent="0.3">
      <c r="A1873" t="s">
        <v>5613</v>
      </c>
      <c r="B1873" t="s">
        <v>5614</v>
      </c>
      <c r="C1873" t="s">
        <v>5615</v>
      </c>
    </row>
    <row r="1874" spans="1:3" x14ac:dyDescent="0.3">
      <c r="A1874" t="s">
        <v>5616</v>
      </c>
      <c r="B1874" t="s">
        <v>5617</v>
      </c>
      <c r="C1874" t="s">
        <v>5618</v>
      </c>
    </row>
    <row r="1875" spans="1:3" x14ac:dyDescent="0.3">
      <c r="A1875" t="s">
        <v>5619</v>
      </c>
      <c r="B1875" t="s">
        <v>5620</v>
      </c>
      <c r="C1875" t="s">
        <v>5621</v>
      </c>
    </row>
    <row r="1876" spans="1:3" x14ac:dyDescent="0.3">
      <c r="A1876" t="s">
        <v>5622</v>
      </c>
      <c r="B1876" t="s">
        <v>5623</v>
      </c>
      <c r="C1876" t="s">
        <v>5624</v>
      </c>
    </row>
    <row r="1877" spans="1:3" x14ac:dyDescent="0.3">
      <c r="A1877" t="s">
        <v>5625</v>
      </c>
      <c r="B1877" t="s">
        <v>5626</v>
      </c>
      <c r="C1877" t="s">
        <v>5627</v>
      </c>
    </row>
    <row r="1878" spans="1:3" x14ac:dyDescent="0.3">
      <c r="A1878" t="s">
        <v>5628</v>
      </c>
      <c r="B1878" t="s">
        <v>5629</v>
      </c>
      <c r="C1878" t="s">
        <v>5630</v>
      </c>
    </row>
    <row r="1879" spans="1:3" x14ac:dyDescent="0.3">
      <c r="A1879" t="s">
        <v>5631</v>
      </c>
      <c r="B1879" t="s">
        <v>5632</v>
      </c>
      <c r="C1879" t="s">
        <v>5633</v>
      </c>
    </row>
    <row r="1880" spans="1:3" x14ac:dyDescent="0.3">
      <c r="A1880" t="s">
        <v>5634</v>
      </c>
      <c r="B1880" t="s">
        <v>5635</v>
      </c>
      <c r="C1880" t="s">
        <v>5636</v>
      </c>
    </row>
    <row r="1881" spans="1:3" x14ac:dyDescent="0.3">
      <c r="A1881" t="s">
        <v>5637</v>
      </c>
      <c r="B1881" t="s">
        <v>5638</v>
      </c>
      <c r="C1881" t="s">
        <v>5639</v>
      </c>
    </row>
    <row r="1882" spans="1:3" x14ac:dyDescent="0.3">
      <c r="A1882" t="s">
        <v>5640</v>
      </c>
      <c r="B1882" t="s">
        <v>5641</v>
      </c>
      <c r="C1882" t="s">
        <v>5642</v>
      </c>
    </row>
    <row r="1883" spans="1:3" x14ac:dyDescent="0.3">
      <c r="A1883" t="s">
        <v>5643</v>
      </c>
      <c r="B1883" t="s">
        <v>5644</v>
      </c>
      <c r="C1883" t="s">
        <v>5645</v>
      </c>
    </row>
    <row r="1884" spans="1:3" x14ac:dyDescent="0.3">
      <c r="A1884" t="s">
        <v>5646</v>
      </c>
      <c r="B1884" t="s">
        <v>5647</v>
      </c>
      <c r="C1884" t="s">
        <v>5648</v>
      </c>
    </row>
    <row r="1885" spans="1:3" x14ac:dyDescent="0.3">
      <c r="A1885" t="s">
        <v>5649</v>
      </c>
      <c r="B1885" t="s">
        <v>5650</v>
      </c>
      <c r="C1885" t="s">
        <v>5651</v>
      </c>
    </row>
    <row r="1886" spans="1:3" x14ac:dyDescent="0.3">
      <c r="A1886" t="s">
        <v>5652</v>
      </c>
      <c r="B1886" t="s">
        <v>5653</v>
      </c>
      <c r="C1886" t="s">
        <v>5654</v>
      </c>
    </row>
    <row r="1887" spans="1:3" x14ac:dyDescent="0.3">
      <c r="A1887" t="s">
        <v>5655</v>
      </c>
      <c r="B1887" t="s">
        <v>5656</v>
      </c>
      <c r="C1887" t="s">
        <v>5657</v>
      </c>
    </row>
    <row r="1888" spans="1:3" x14ac:dyDescent="0.3">
      <c r="A1888" t="s">
        <v>5658</v>
      </c>
      <c r="B1888" t="s">
        <v>5659</v>
      </c>
      <c r="C1888" t="s">
        <v>5660</v>
      </c>
    </row>
    <row r="1889" spans="1:3" x14ac:dyDescent="0.3">
      <c r="A1889" t="s">
        <v>5661</v>
      </c>
      <c r="B1889" t="s">
        <v>5662</v>
      </c>
      <c r="C1889" t="s">
        <v>5663</v>
      </c>
    </row>
    <row r="1890" spans="1:3" x14ac:dyDescent="0.3">
      <c r="A1890" t="s">
        <v>5664</v>
      </c>
      <c r="B1890" t="s">
        <v>5665</v>
      </c>
      <c r="C1890" t="s">
        <v>5666</v>
      </c>
    </row>
    <row r="1891" spans="1:3" x14ac:dyDescent="0.3">
      <c r="A1891" t="s">
        <v>5667</v>
      </c>
      <c r="B1891" t="s">
        <v>5668</v>
      </c>
      <c r="C1891" t="s">
        <v>5669</v>
      </c>
    </row>
    <row r="1892" spans="1:3" x14ac:dyDescent="0.3">
      <c r="A1892" t="s">
        <v>5670</v>
      </c>
      <c r="B1892" t="s">
        <v>5671</v>
      </c>
      <c r="C1892" t="s">
        <v>5672</v>
      </c>
    </row>
    <row r="1893" spans="1:3" x14ac:dyDescent="0.3">
      <c r="A1893" t="s">
        <v>5673</v>
      </c>
      <c r="B1893" t="s">
        <v>5674</v>
      </c>
      <c r="C1893" t="s">
        <v>5675</v>
      </c>
    </row>
    <row r="1894" spans="1:3" x14ac:dyDescent="0.3">
      <c r="A1894" t="s">
        <v>5676</v>
      </c>
      <c r="B1894" t="s">
        <v>5677</v>
      </c>
      <c r="C1894" t="s">
        <v>5678</v>
      </c>
    </row>
    <row r="1895" spans="1:3" x14ac:dyDescent="0.3">
      <c r="A1895" t="s">
        <v>5679</v>
      </c>
      <c r="B1895" s="1" t="s">
        <v>5680</v>
      </c>
      <c r="C1895" t="s">
        <v>5681</v>
      </c>
    </row>
    <row r="1896" spans="1:3" x14ac:dyDescent="0.3">
      <c r="A1896" t="s">
        <v>5682</v>
      </c>
      <c r="B1896" t="s">
        <v>5683</v>
      </c>
      <c r="C1896" t="s">
        <v>5684</v>
      </c>
    </row>
    <row r="1897" spans="1:3" x14ac:dyDescent="0.3">
      <c r="A1897" t="s">
        <v>5685</v>
      </c>
      <c r="B1897" t="s">
        <v>5686</v>
      </c>
      <c r="C1897" t="s">
        <v>5687</v>
      </c>
    </row>
    <row r="1898" spans="1:3" x14ac:dyDescent="0.3">
      <c r="A1898" t="s">
        <v>5688</v>
      </c>
      <c r="B1898" t="s">
        <v>5689</v>
      </c>
      <c r="C1898" t="s">
        <v>5690</v>
      </c>
    </row>
    <row r="1899" spans="1:3" x14ac:dyDescent="0.3">
      <c r="A1899" t="s">
        <v>5691</v>
      </c>
      <c r="B1899" t="s">
        <v>5692</v>
      </c>
      <c r="C1899" t="s">
        <v>5693</v>
      </c>
    </row>
    <row r="1900" spans="1:3" x14ac:dyDescent="0.3">
      <c r="A1900" t="s">
        <v>5694</v>
      </c>
      <c r="B1900" t="s">
        <v>5695</v>
      </c>
      <c r="C1900" t="s">
        <v>5696</v>
      </c>
    </row>
    <row r="1901" spans="1:3" x14ac:dyDescent="0.3">
      <c r="A1901" t="s">
        <v>5697</v>
      </c>
      <c r="B1901" t="s">
        <v>5698</v>
      </c>
      <c r="C1901" t="s">
        <v>5699</v>
      </c>
    </row>
    <row r="1902" spans="1:3" x14ac:dyDescent="0.3">
      <c r="A1902" t="s">
        <v>5700</v>
      </c>
      <c r="B1902" t="s">
        <v>5701</v>
      </c>
      <c r="C1902" t="s">
        <v>5702</v>
      </c>
    </row>
    <row r="1903" spans="1:3" x14ac:dyDescent="0.3">
      <c r="A1903" t="s">
        <v>5703</v>
      </c>
      <c r="B1903" t="s">
        <v>5704</v>
      </c>
      <c r="C1903" t="s">
        <v>5705</v>
      </c>
    </row>
    <row r="1904" spans="1:3" x14ac:dyDescent="0.3">
      <c r="A1904" t="s">
        <v>5706</v>
      </c>
      <c r="B1904" t="s">
        <v>5707</v>
      </c>
      <c r="C1904" t="s">
        <v>5708</v>
      </c>
    </row>
    <row r="1905" spans="1:3" x14ac:dyDescent="0.3">
      <c r="A1905" t="s">
        <v>5709</v>
      </c>
      <c r="B1905" t="s">
        <v>5710</v>
      </c>
      <c r="C1905" t="s">
        <v>5711</v>
      </c>
    </row>
    <row r="1906" spans="1:3" x14ac:dyDescent="0.3">
      <c r="A1906" t="s">
        <v>5712</v>
      </c>
      <c r="B1906" t="s">
        <v>5713</v>
      </c>
      <c r="C1906" t="s">
        <v>5714</v>
      </c>
    </row>
    <row r="1907" spans="1:3" x14ac:dyDescent="0.3">
      <c r="A1907" t="s">
        <v>5715</v>
      </c>
      <c r="B1907" t="s">
        <v>5716</v>
      </c>
      <c r="C1907" t="s">
        <v>5717</v>
      </c>
    </row>
    <row r="1908" spans="1:3" x14ac:dyDescent="0.3">
      <c r="A1908" t="s">
        <v>5718</v>
      </c>
      <c r="B1908" t="s">
        <v>5719</v>
      </c>
      <c r="C1908" t="s">
        <v>5720</v>
      </c>
    </row>
    <row r="1909" spans="1:3" x14ac:dyDescent="0.3">
      <c r="A1909" t="s">
        <v>5721</v>
      </c>
      <c r="B1909" t="s">
        <v>5722</v>
      </c>
      <c r="C1909" t="s">
        <v>5723</v>
      </c>
    </row>
    <row r="1910" spans="1:3" x14ac:dyDescent="0.3">
      <c r="A1910" t="s">
        <v>5724</v>
      </c>
      <c r="B1910" t="s">
        <v>5725</v>
      </c>
      <c r="C1910" t="s">
        <v>5726</v>
      </c>
    </row>
    <row r="1911" spans="1:3" x14ac:dyDescent="0.3">
      <c r="A1911" t="s">
        <v>5727</v>
      </c>
      <c r="B1911" t="s">
        <v>5728</v>
      </c>
      <c r="C1911" t="s">
        <v>5729</v>
      </c>
    </row>
    <row r="1912" spans="1:3" x14ac:dyDescent="0.3">
      <c r="A1912" t="s">
        <v>5730</v>
      </c>
      <c r="B1912" t="s">
        <v>5731</v>
      </c>
      <c r="C1912" t="s">
        <v>5732</v>
      </c>
    </row>
    <row r="1913" spans="1:3" x14ac:dyDescent="0.3">
      <c r="A1913" t="s">
        <v>5733</v>
      </c>
      <c r="B1913" t="s">
        <v>5734</v>
      </c>
      <c r="C1913" t="s">
        <v>5735</v>
      </c>
    </row>
    <row r="1914" spans="1:3" x14ac:dyDescent="0.3">
      <c r="A1914" t="s">
        <v>5736</v>
      </c>
      <c r="B1914" t="s">
        <v>5737</v>
      </c>
      <c r="C1914" t="s">
        <v>5738</v>
      </c>
    </row>
    <row r="1915" spans="1:3" x14ac:dyDescent="0.3">
      <c r="A1915" t="s">
        <v>5739</v>
      </c>
      <c r="B1915" t="s">
        <v>5740</v>
      </c>
      <c r="C1915" t="s">
        <v>5741</v>
      </c>
    </row>
    <row r="1916" spans="1:3" x14ac:dyDescent="0.3">
      <c r="A1916" t="s">
        <v>5742</v>
      </c>
      <c r="B1916" t="s">
        <v>5743</v>
      </c>
      <c r="C1916" t="s">
        <v>5744</v>
      </c>
    </row>
    <row r="1917" spans="1:3" x14ac:dyDescent="0.3">
      <c r="A1917" t="s">
        <v>5745</v>
      </c>
      <c r="B1917" t="s">
        <v>5746</v>
      </c>
      <c r="C1917" t="s">
        <v>5747</v>
      </c>
    </row>
    <row r="1918" spans="1:3" x14ac:dyDescent="0.3">
      <c r="A1918" t="s">
        <v>5748</v>
      </c>
      <c r="B1918" t="s">
        <v>5749</v>
      </c>
      <c r="C1918" t="s">
        <v>5750</v>
      </c>
    </row>
    <row r="1919" spans="1:3" x14ac:dyDescent="0.3">
      <c r="A1919" s="1" t="s">
        <v>5751</v>
      </c>
      <c r="B1919" t="s">
        <v>5752</v>
      </c>
      <c r="C1919" t="s">
        <v>5753</v>
      </c>
    </row>
    <row r="1920" spans="1:3" x14ac:dyDescent="0.3">
      <c r="A1920" t="s">
        <v>5754</v>
      </c>
      <c r="B1920" t="s">
        <v>5755</v>
      </c>
      <c r="C1920" t="s">
        <v>5756</v>
      </c>
    </row>
    <row r="1921" spans="1:3" x14ac:dyDescent="0.3">
      <c r="A1921" t="s">
        <v>5757</v>
      </c>
      <c r="B1921" t="s">
        <v>5758</v>
      </c>
      <c r="C1921" t="s">
        <v>5759</v>
      </c>
    </row>
    <row r="1922" spans="1:3" x14ac:dyDescent="0.3">
      <c r="A1922" t="s">
        <v>5760</v>
      </c>
      <c r="B1922" t="s">
        <v>5761</v>
      </c>
      <c r="C1922" t="s">
        <v>5762</v>
      </c>
    </row>
    <row r="1923" spans="1:3" x14ac:dyDescent="0.3">
      <c r="A1923" t="s">
        <v>5763</v>
      </c>
      <c r="B1923" t="s">
        <v>5764</v>
      </c>
      <c r="C1923" t="s">
        <v>5765</v>
      </c>
    </row>
    <row r="1924" spans="1:3" x14ac:dyDescent="0.3">
      <c r="A1924" t="s">
        <v>5766</v>
      </c>
      <c r="B1924" t="s">
        <v>5767</v>
      </c>
      <c r="C1924" t="s">
        <v>5768</v>
      </c>
    </row>
    <row r="1925" spans="1:3" x14ac:dyDescent="0.3">
      <c r="A1925" t="s">
        <v>5769</v>
      </c>
      <c r="B1925" t="s">
        <v>5770</v>
      </c>
      <c r="C1925" t="s">
        <v>5771</v>
      </c>
    </row>
    <row r="1926" spans="1:3" x14ac:dyDescent="0.3">
      <c r="A1926" t="s">
        <v>5772</v>
      </c>
      <c r="B1926" t="s">
        <v>5773</v>
      </c>
      <c r="C1926" t="s">
        <v>5774</v>
      </c>
    </row>
    <row r="1927" spans="1:3" x14ac:dyDescent="0.3">
      <c r="A1927" t="s">
        <v>5775</v>
      </c>
      <c r="B1927" t="s">
        <v>5776</v>
      </c>
      <c r="C1927" t="s">
        <v>5777</v>
      </c>
    </row>
    <row r="1928" spans="1:3" x14ac:dyDescent="0.3">
      <c r="A1928" t="s">
        <v>5778</v>
      </c>
      <c r="B1928" t="s">
        <v>5779</v>
      </c>
      <c r="C1928" t="s">
        <v>5780</v>
      </c>
    </row>
    <row r="1929" spans="1:3" x14ac:dyDescent="0.3">
      <c r="A1929" t="s">
        <v>5781</v>
      </c>
      <c r="B1929" t="s">
        <v>5782</v>
      </c>
      <c r="C1929" t="s">
        <v>5783</v>
      </c>
    </row>
    <row r="1930" spans="1:3" x14ac:dyDescent="0.3">
      <c r="A1930" t="s">
        <v>5784</v>
      </c>
      <c r="B1930" t="s">
        <v>5785</v>
      </c>
      <c r="C1930" t="s">
        <v>5786</v>
      </c>
    </row>
    <row r="1931" spans="1:3" x14ac:dyDescent="0.3">
      <c r="A1931" t="s">
        <v>5787</v>
      </c>
      <c r="B1931" t="s">
        <v>5788</v>
      </c>
      <c r="C1931" t="s">
        <v>5789</v>
      </c>
    </row>
    <row r="1932" spans="1:3" x14ac:dyDescent="0.3">
      <c r="A1932" t="s">
        <v>5790</v>
      </c>
      <c r="B1932" t="s">
        <v>5791</v>
      </c>
      <c r="C1932" t="s">
        <v>5792</v>
      </c>
    </row>
    <row r="1933" spans="1:3" x14ac:dyDescent="0.3">
      <c r="A1933" t="s">
        <v>5793</v>
      </c>
      <c r="B1933" t="s">
        <v>5794</v>
      </c>
      <c r="C1933" t="s">
        <v>5795</v>
      </c>
    </row>
    <row r="1934" spans="1:3" x14ac:dyDescent="0.3">
      <c r="A1934" t="s">
        <v>5796</v>
      </c>
      <c r="B1934" t="s">
        <v>5797</v>
      </c>
      <c r="C1934" t="s">
        <v>5798</v>
      </c>
    </row>
    <row r="1935" spans="1:3" x14ac:dyDescent="0.3">
      <c r="A1935" t="s">
        <v>5799</v>
      </c>
      <c r="B1935" t="s">
        <v>5800</v>
      </c>
      <c r="C1935" t="s">
        <v>5801</v>
      </c>
    </row>
    <row r="1936" spans="1:3" x14ac:dyDescent="0.3">
      <c r="A1936" t="s">
        <v>5802</v>
      </c>
      <c r="B1936" t="s">
        <v>5803</v>
      </c>
      <c r="C1936" t="s">
        <v>5804</v>
      </c>
    </row>
    <row r="1937" spans="1:3" x14ac:dyDescent="0.3">
      <c r="A1937" t="s">
        <v>5805</v>
      </c>
      <c r="B1937" t="s">
        <v>5806</v>
      </c>
      <c r="C1937" t="s">
        <v>5807</v>
      </c>
    </row>
    <row r="1938" spans="1:3" x14ac:dyDescent="0.3">
      <c r="A1938" t="s">
        <v>5808</v>
      </c>
      <c r="B1938" t="s">
        <v>5809</v>
      </c>
      <c r="C1938" t="s">
        <v>5810</v>
      </c>
    </row>
    <row r="1939" spans="1:3" x14ac:dyDescent="0.3">
      <c r="A1939" t="s">
        <v>5811</v>
      </c>
      <c r="B1939" t="s">
        <v>5812</v>
      </c>
      <c r="C1939" t="s">
        <v>5813</v>
      </c>
    </row>
    <row r="1940" spans="1:3" x14ac:dyDescent="0.3">
      <c r="A1940" t="s">
        <v>5814</v>
      </c>
      <c r="B1940" t="s">
        <v>5815</v>
      </c>
      <c r="C1940" t="s">
        <v>5816</v>
      </c>
    </row>
    <row r="1941" spans="1:3" x14ac:dyDescent="0.3">
      <c r="A1941" t="s">
        <v>5817</v>
      </c>
      <c r="B1941" t="s">
        <v>5818</v>
      </c>
      <c r="C1941" t="s">
        <v>5819</v>
      </c>
    </row>
    <row r="1942" spans="1:3" x14ac:dyDescent="0.3">
      <c r="A1942" t="s">
        <v>5820</v>
      </c>
      <c r="B1942" t="s">
        <v>5821</v>
      </c>
      <c r="C1942" t="s">
        <v>5822</v>
      </c>
    </row>
    <row r="1943" spans="1:3" x14ac:dyDescent="0.3">
      <c r="A1943" t="s">
        <v>5823</v>
      </c>
      <c r="B1943" t="s">
        <v>5824</v>
      </c>
      <c r="C1943" t="s">
        <v>5825</v>
      </c>
    </row>
    <row r="1944" spans="1:3" x14ac:dyDescent="0.3">
      <c r="A1944" t="s">
        <v>5826</v>
      </c>
      <c r="B1944" t="s">
        <v>5827</v>
      </c>
      <c r="C1944" t="s">
        <v>5828</v>
      </c>
    </row>
    <row r="1945" spans="1:3" x14ac:dyDescent="0.3">
      <c r="A1945" t="s">
        <v>5829</v>
      </c>
      <c r="B1945" t="s">
        <v>5830</v>
      </c>
      <c r="C1945" t="s">
        <v>5831</v>
      </c>
    </row>
    <row r="1946" spans="1:3" x14ac:dyDescent="0.3">
      <c r="A1946" t="s">
        <v>5832</v>
      </c>
      <c r="B1946" t="s">
        <v>5833</v>
      </c>
      <c r="C1946" t="s">
        <v>5834</v>
      </c>
    </row>
    <row r="1947" spans="1:3" x14ac:dyDescent="0.3">
      <c r="A1947" t="s">
        <v>5835</v>
      </c>
      <c r="B1947" t="s">
        <v>5836</v>
      </c>
      <c r="C1947" t="s">
        <v>5837</v>
      </c>
    </row>
    <row r="1948" spans="1:3" x14ac:dyDescent="0.3">
      <c r="A1948" t="s">
        <v>5838</v>
      </c>
      <c r="B1948" t="s">
        <v>5839</v>
      </c>
      <c r="C1948" t="s">
        <v>5840</v>
      </c>
    </row>
    <row r="1949" spans="1:3" x14ac:dyDescent="0.3">
      <c r="A1949" t="s">
        <v>5841</v>
      </c>
      <c r="B1949" t="s">
        <v>5842</v>
      </c>
      <c r="C1949" t="s">
        <v>5843</v>
      </c>
    </row>
    <row r="1950" spans="1:3" x14ac:dyDescent="0.3">
      <c r="A1950" t="s">
        <v>5844</v>
      </c>
      <c r="B1950" s="1" t="s">
        <v>5845</v>
      </c>
      <c r="C1950" t="s">
        <v>5846</v>
      </c>
    </row>
    <row r="1951" spans="1:3" x14ac:dyDescent="0.3">
      <c r="A1951" t="s">
        <v>5847</v>
      </c>
      <c r="B1951" t="s">
        <v>5848</v>
      </c>
      <c r="C1951" t="s">
        <v>5849</v>
      </c>
    </row>
    <row r="1952" spans="1:3" x14ac:dyDescent="0.3">
      <c r="A1952" t="s">
        <v>5850</v>
      </c>
      <c r="B1952" t="s">
        <v>5851</v>
      </c>
      <c r="C1952" t="s">
        <v>5852</v>
      </c>
    </row>
    <row r="1953" spans="1:3" x14ac:dyDescent="0.3">
      <c r="A1953" t="s">
        <v>5853</v>
      </c>
      <c r="B1953" t="s">
        <v>5854</v>
      </c>
      <c r="C1953" t="s">
        <v>5855</v>
      </c>
    </row>
    <row r="1954" spans="1:3" x14ac:dyDescent="0.3">
      <c r="A1954" t="s">
        <v>5856</v>
      </c>
      <c r="B1954" t="s">
        <v>5857</v>
      </c>
      <c r="C1954" t="s">
        <v>5858</v>
      </c>
    </row>
    <row r="1955" spans="1:3" x14ac:dyDescent="0.3">
      <c r="A1955" t="s">
        <v>5859</v>
      </c>
      <c r="B1955" t="s">
        <v>5860</v>
      </c>
      <c r="C1955" t="s">
        <v>5861</v>
      </c>
    </row>
    <row r="1956" spans="1:3" x14ac:dyDescent="0.3">
      <c r="A1956" t="s">
        <v>5862</v>
      </c>
      <c r="B1956" t="s">
        <v>5863</v>
      </c>
      <c r="C1956" t="s">
        <v>5864</v>
      </c>
    </row>
    <row r="1957" spans="1:3" x14ac:dyDescent="0.3">
      <c r="A1957" t="s">
        <v>5865</v>
      </c>
      <c r="B1957" s="1" t="s">
        <v>5866</v>
      </c>
      <c r="C1957" t="s">
        <v>5867</v>
      </c>
    </row>
    <row r="1958" spans="1:3" x14ac:dyDescent="0.3">
      <c r="A1958" t="s">
        <v>5868</v>
      </c>
      <c r="B1958" t="s">
        <v>5869</v>
      </c>
      <c r="C1958" t="s">
        <v>5870</v>
      </c>
    </row>
    <row r="1959" spans="1:3" x14ac:dyDescent="0.3">
      <c r="A1959" t="s">
        <v>5871</v>
      </c>
      <c r="B1959" t="s">
        <v>5872</v>
      </c>
      <c r="C1959" t="s">
        <v>5873</v>
      </c>
    </row>
    <row r="1960" spans="1:3" x14ac:dyDescent="0.3">
      <c r="A1960" s="1" t="s">
        <v>5874</v>
      </c>
      <c r="B1960" t="s">
        <v>5875</v>
      </c>
      <c r="C1960" t="s">
        <v>5876</v>
      </c>
    </row>
    <row r="1961" spans="1:3" x14ac:dyDescent="0.3">
      <c r="A1961" t="s">
        <v>5877</v>
      </c>
      <c r="B1961" t="s">
        <v>5878</v>
      </c>
      <c r="C1961" t="s">
        <v>5879</v>
      </c>
    </row>
    <row r="1962" spans="1:3" x14ac:dyDescent="0.3">
      <c r="A1962" t="s">
        <v>5880</v>
      </c>
      <c r="B1962" t="s">
        <v>5881</v>
      </c>
      <c r="C1962" t="s">
        <v>5882</v>
      </c>
    </row>
    <row r="1963" spans="1:3" x14ac:dyDescent="0.3">
      <c r="A1963" t="s">
        <v>5883</v>
      </c>
      <c r="B1963" t="s">
        <v>5884</v>
      </c>
      <c r="C1963" s="1" t="s">
        <v>5885</v>
      </c>
    </row>
    <row r="1964" spans="1:3" x14ac:dyDescent="0.3">
      <c r="A1964" t="s">
        <v>5886</v>
      </c>
      <c r="B1964" t="s">
        <v>5887</v>
      </c>
      <c r="C1964" t="s">
        <v>5888</v>
      </c>
    </row>
    <row r="1965" spans="1:3" x14ac:dyDescent="0.3">
      <c r="A1965" t="s">
        <v>5889</v>
      </c>
      <c r="B1965" t="s">
        <v>5890</v>
      </c>
      <c r="C1965" t="s">
        <v>5891</v>
      </c>
    </row>
    <row r="1966" spans="1:3" x14ac:dyDescent="0.3">
      <c r="A1966" t="s">
        <v>5892</v>
      </c>
      <c r="B1966" t="s">
        <v>5893</v>
      </c>
      <c r="C1966" t="s">
        <v>5894</v>
      </c>
    </row>
    <row r="1967" spans="1:3" x14ac:dyDescent="0.3">
      <c r="A1967" t="s">
        <v>5895</v>
      </c>
      <c r="B1967" t="s">
        <v>5896</v>
      </c>
      <c r="C1967" t="s">
        <v>5897</v>
      </c>
    </row>
    <row r="1968" spans="1:3" x14ac:dyDescent="0.3">
      <c r="A1968" t="s">
        <v>5898</v>
      </c>
      <c r="B1968" t="s">
        <v>5899</v>
      </c>
      <c r="C1968" t="s">
        <v>5900</v>
      </c>
    </row>
    <row r="1969" spans="1:3" x14ac:dyDescent="0.3">
      <c r="A1969" t="s">
        <v>5901</v>
      </c>
      <c r="B1969" t="s">
        <v>5902</v>
      </c>
      <c r="C1969" t="s">
        <v>5903</v>
      </c>
    </row>
    <row r="1970" spans="1:3" x14ac:dyDescent="0.3">
      <c r="A1970" t="s">
        <v>5904</v>
      </c>
      <c r="B1970" t="s">
        <v>5905</v>
      </c>
      <c r="C1970" t="s">
        <v>5906</v>
      </c>
    </row>
    <row r="1971" spans="1:3" x14ac:dyDescent="0.3">
      <c r="A1971" t="s">
        <v>5907</v>
      </c>
      <c r="B1971" t="s">
        <v>5908</v>
      </c>
      <c r="C1971" t="s">
        <v>5909</v>
      </c>
    </row>
    <row r="1972" spans="1:3" x14ac:dyDescent="0.3">
      <c r="A1972" t="s">
        <v>5910</v>
      </c>
      <c r="B1972" t="s">
        <v>5911</v>
      </c>
      <c r="C1972" t="s">
        <v>5912</v>
      </c>
    </row>
    <row r="1973" spans="1:3" x14ac:dyDescent="0.3">
      <c r="A1973" t="s">
        <v>5913</v>
      </c>
      <c r="B1973" t="s">
        <v>5914</v>
      </c>
      <c r="C1973" t="s">
        <v>5915</v>
      </c>
    </row>
    <row r="1974" spans="1:3" x14ac:dyDescent="0.3">
      <c r="A1974" t="s">
        <v>5916</v>
      </c>
      <c r="B1974" t="s">
        <v>5917</v>
      </c>
      <c r="C1974" t="s">
        <v>5918</v>
      </c>
    </row>
    <row r="1975" spans="1:3" x14ac:dyDescent="0.3">
      <c r="A1975" t="s">
        <v>5919</v>
      </c>
      <c r="B1975" t="s">
        <v>5920</v>
      </c>
      <c r="C1975" t="s">
        <v>5921</v>
      </c>
    </row>
    <row r="1976" spans="1:3" x14ac:dyDescent="0.3">
      <c r="A1976" t="s">
        <v>5922</v>
      </c>
      <c r="B1976" t="s">
        <v>5923</v>
      </c>
      <c r="C1976" t="s">
        <v>5924</v>
      </c>
    </row>
    <row r="1977" spans="1:3" x14ac:dyDescent="0.3">
      <c r="A1977" t="s">
        <v>5925</v>
      </c>
      <c r="B1977" t="s">
        <v>5926</v>
      </c>
      <c r="C1977" t="s">
        <v>5927</v>
      </c>
    </row>
    <row r="1978" spans="1:3" x14ac:dyDescent="0.3">
      <c r="A1978" t="s">
        <v>5928</v>
      </c>
      <c r="B1978" t="s">
        <v>5929</v>
      </c>
      <c r="C1978" t="s">
        <v>5930</v>
      </c>
    </row>
    <row r="1979" spans="1:3" x14ac:dyDescent="0.3">
      <c r="A1979" t="s">
        <v>5931</v>
      </c>
      <c r="B1979" t="s">
        <v>5932</v>
      </c>
      <c r="C1979" t="s">
        <v>5933</v>
      </c>
    </row>
    <row r="1980" spans="1:3" x14ac:dyDescent="0.3">
      <c r="A1980" t="s">
        <v>5934</v>
      </c>
      <c r="B1980" t="s">
        <v>5935</v>
      </c>
      <c r="C1980" s="1" t="s">
        <v>5936</v>
      </c>
    </row>
    <row r="1981" spans="1:3" x14ac:dyDescent="0.3">
      <c r="A1981" t="s">
        <v>5937</v>
      </c>
      <c r="B1981" t="s">
        <v>5938</v>
      </c>
      <c r="C1981" s="1" t="s">
        <v>5939</v>
      </c>
    </row>
    <row r="1982" spans="1:3" x14ac:dyDescent="0.3">
      <c r="A1982" t="s">
        <v>5940</v>
      </c>
      <c r="B1982" t="s">
        <v>5941</v>
      </c>
      <c r="C1982" t="s">
        <v>5942</v>
      </c>
    </row>
    <row r="1983" spans="1:3" x14ac:dyDescent="0.3">
      <c r="A1983" t="s">
        <v>5943</v>
      </c>
      <c r="B1983" t="s">
        <v>5944</v>
      </c>
      <c r="C1983" t="s">
        <v>5945</v>
      </c>
    </row>
    <row r="1984" spans="1:3" x14ac:dyDescent="0.3">
      <c r="A1984" t="s">
        <v>5946</v>
      </c>
      <c r="B1984" s="1" t="s">
        <v>5947</v>
      </c>
      <c r="C1984" t="s">
        <v>5948</v>
      </c>
    </row>
    <row r="1985" spans="1:3" x14ac:dyDescent="0.3">
      <c r="A1985" t="s">
        <v>5949</v>
      </c>
      <c r="B1985" t="s">
        <v>5950</v>
      </c>
      <c r="C1985" t="s">
        <v>5951</v>
      </c>
    </row>
    <row r="1986" spans="1:3" x14ac:dyDescent="0.3">
      <c r="A1986" t="s">
        <v>5952</v>
      </c>
      <c r="B1986" t="s">
        <v>5953</v>
      </c>
      <c r="C1986" t="s">
        <v>5954</v>
      </c>
    </row>
    <row r="1987" spans="1:3" x14ac:dyDescent="0.3">
      <c r="A1987" t="s">
        <v>5955</v>
      </c>
      <c r="B1987" t="s">
        <v>5956</v>
      </c>
      <c r="C1987" t="s">
        <v>5957</v>
      </c>
    </row>
    <row r="1988" spans="1:3" x14ac:dyDescent="0.3">
      <c r="A1988" t="s">
        <v>5958</v>
      </c>
      <c r="B1988" t="s">
        <v>5959</v>
      </c>
      <c r="C1988" t="s">
        <v>5960</v>
      </c>
    </row>
    <row r="1989" spans="1:3" x14ac:dyDescent="0.3">
      <c r="A1989" t="s">
        <v>5961</v>
      </c>
      <c r="B1989" t="s">
        <v>5962</v>
      </c>
      <c r="C1989" t="s">
        <v>5963</v>
      </c>
    </row>
    <row r="1990" spans="1:3" x14ac:dyDescent="0.3">
      <c r="A1990" t="s">
        <v>5964</v>
      </c>
      <c r="B1990" t="s">
        <v>5965</v>
      </c>
      <c r="C1990" t="s">
        <v>5966</v>
      </c>
    </row>
    <row r="1991" spans="1:3" x14ac:dyDescent="0.3">
      <c r="A1991" t="s">
        <v>5967</v>
      </c>
      <c r="B1991" s="1" t="s">
        <v>5968</v>
      </c>
      <c r="C1991" t="s">
        <v>5969</v>
      </c>
    </row>
    <row r="1992" spans="1:3" x14ac:dyDescent="0.3">
      <c r="A1992" t="s">
        <v>5970</v>
      </c>
      <c r="B1992" t="s">
        <v>5971</v>
      </c>
      <c r="C1992" t="s">
        <v>5972</v>
      </c>
    </row>
    <row r="1993" spans="1:3" x14ac:dyDescent="0.3">
      <c r="A1993" t="s">
        <v>5973</v>
      </c>
      <c r="B1993" t="s">
        <v>5974</v>
      </c>
      <c r="C1993" t="s">
        <v>5975</v>
      </c>
    </row>
    <row r="1994" spans="1:3" x14ac:dyDescent="0.3">
      <c r="A1994" t="s">
        <v>5976</v>
      </c>
      <c r="B1994" t="s">
        <v>5977</v>
      </c>
      <c r="C1994" t="s">
        <v>5978</v>
      </c>
    </row>
    <row r="1995" spans="1:3" x14ac:dyDescent="0.3">
      <c r="A1995" t="s">
        <v>5979</v>
      </c>
      <c r="B1995" t="s">
        <v>5980</v>
      </c>
      <c r="C1995" t="s">
        <v>5981</v>
      </c>
    </row>
    <row r="1996" spans="1:3" x14ac:dyDescent="0.3">
      <c r="A1996" t="s">
        <v>5982</v>
      </c>
      <c r="B1996" t="s">
        <v>5983</v>
      </c>
      <c r="C1996" t="s">
        <v>5984</v>
      </c>
    </row>
    <row r="1997" spans="1:3" x14ac:dyDescent="0.3">
      <c r="A1997" s="1" t="s">
        <v>5985</v>
      </c>
      <c r="B1997" t="s">
        <v>5986</v>
      </c>
      <c r="C1997" t="s">
        <v>5987</v>
      </c>
    </row>
    <row r="1998" spans="1:3" x14ac:dyDescent="0.3">
      <c r="A1998" t="s">
        <v>5988</v>
      </c>
      <c r="B1998" t="s">
        <v>5989</v>
      </c>
      <c r="C1998" t="s">
        <v>5990</v>
      </c>
    </row>
    <row r="1999" spans="1:3" x14ac:dyDescent="0.3">
      <c r="A1999" t="s">
        <v>5991</v>
      </c>
      <c r="B1999" t="s">
        <v>5992</v>
      </c>
      <c r="C1999" t="s">
        <v>5993</v>
      </c>
    </row>
    <row r="2000" spans="1:3" x14ac:dyDescent="0.3">
      <c r="A2000" t="s">
        <v>5994</v>
      </c>
      <c r="B2000" t="s">
        <v>5995</v>
      </c>
      <c r="C2000" t="s">
        <v>5996</v>
      </c>
    </row>
    <row r="2001" spans="1:3" x14ac:dyDescent="0.3">
      <c r="A2001" t="s">
        <v>5997</v>
      </c>
      <c r="B2001" t="s">
        <v>5998</v>
      </c>
      <c r="C2001" t="s">
        <v>5999</v>
      </c>
    </row>
    <row r="2002" spans="1:3" x14ac:dyDescent="0.3">
      <c r="A2002" t="s">
        <v>6000</v>
      </c>
      <c r="B2002" t="s">
        <v>6001</v>
      </c>
      <c r="C2002" t="s">
        <v>6002</v>
      </c>
    </row>
    <row r="2003" spans="1:3" x14ac:dyDescent="0.3">
      <c r="A2003" t="s">
        <v>6003</v>
      </c>
      <c r="B2003" t="s">
        <v>6004</v>
      </c>
      <c r="C2003" t="s">
        <v>6005</v>
      </c>
    </row>
    <row r="2004" spans="1:3" x14ac:dyDescent="0.3">
      <c r="A2004" t="s">
        <v>6006</v>
      </c>
      <c r="B2004" t="s">
        <v>6007</v>
      </c>
      <c r="C2004" t="s">
        <v>6008</v>
      </c>
    </row>
    <row r="2005" spans="1:3" x14ac:dyDescent="0.3">
      <c r="A2005" t="s">
        <v>6009</v>
      </c>
      <c r="B2005" t="s">
        <v>6010</v>
      </c>
      <c r="C2005" t="s">
        <v>6011</v>
      </c>
    </row>
    <row r="2006" spans="1:3" x14ac:dyDescent="0.3">
      <c r="A2006" t="s">
        <v>6012</v>
      </c>
      <c r="B2006" t="s">
        <v>6013</v>
      </c>
      <c r="C2006" t="s">
        <v>6014</v>
      </c>
    </row>
    <row r="2007" spans="1:3" x14ac:dyDescent="0.3">
      <c r="A2007" t="s">
        <v>6015</v>
      </c>
      <c r="B2007" t="s">
        <v>6016</v>
      </c>
      <c r="C2007" t="s">
        <v>6017</v>
      </c>
    </row>
    <row r="2008" spans="1:3" x14ac:dyDescent="0.3">
      <c r="A2008" t="s">
        <v>6018</v>
      </c>
      <c r="B2008" t="s">
        <v>6019</v>
      </c>
      <c r="C2008" s="1" t="s">
        <v>6020</v>
      </c>
    </row>
    <row r="2009" spans="1:3" x14ac:dyDescent="0.3">
      <c r="A2009" t="s">
        <v>6021</v>
      </c>
      <c r="B2009" t="s">
        <v>6022</v>
      </c>
      <c r="C2009" t="s">
        <v>6023</v>
      </c>
    </row>
    <row r="2010" spans="1:3" x14ac:dyDescent="0.3">
      <c r="A2010" t="s">
        <v>6024</v>
      </c>
      <c r="B2010" t="s">
        <v>6025</v>
      </c>
      <c r="C2010" t="s">
        <v>6026</v>
      </c>
    </row>
    <row r="2011" spans="1:3" x14ac:dyDescent="0.3">
      <c r="A2011" t="s">
        <v>6027</v>
      </c>
      <c r="B2011" t="s">
        <v>6028</v>
      </c>
      <c r="C2011" t="s">
        <v>6029</v>
      </c>
    </row>
    <row r="2012" spans="1:3" x14ac:dyDescent="0.3">
      <c r="A2012" t="s">
        <v>6030</v>
      </c>
      <c r="B2012" t="s">
        <v>6031</v>
      </c>
      <c r="C2012" t="s">
        <v>6032</v>
      </c>
    </row>
    <row r="2013" spans="1:3" x14ac:dyDescent="0.3">
      <c r="A2013" t="s">
        <v>6033</v>
      </c>
      <c r="B2013" t="s">
        <v>6034</v>
      </c>
      <c r="C2013" t="s">
        <v>6035</v>
      </c>
    </row>
    <row r="2014" spans="1:3" x14ac:dyDescent="0.3">
      <c r="A2014" t="s">
        <v>6036</v>
      </c>
      <c r="B2014" t="s">
        <v>6037</v>
      </c>
      <c r="C2014" t="s">
        <v>6038</v>
      </c>
    </row>
    <row r="2015" spans="1:3" x14ac:dyDescent="0.3">
      <c r="A2015" t="s">
        <v>6039</v>
      </c>
      <c r="B2015" t="s">
        <v>6040</v>
      </c>
      <c r="C2015" t="s">
        <v>6041</v>
      </c>
    </row>
    <row r="2016" spans="1:3" x14ac:dyDescent="0.3">
      <c r="A2016" t="s">
        <v>6042</v>
      </c>
      <c r="B2016" t="s">
        <v>6043</v>
      </c>
      <c r="C2016" t="s">
        <v>6044</v>
      </c>
    </row>
    <row r="2017" spans="1:3" x14ac:dyDescent="0.3">
      <c r="A2017" t="s">
        <v>6045</v>
      </c>
      <c r="B2017" t="s">
        <v>6046</v>
      </c>
      <c r="C2017" s="1" t="s">
        <v>6047</v>
      </c>
    </row>
    <row r="2018" spans="1:3" x14ac:dyDescent="0.3">
      <c r="A2018" t="s">
        <v>6048</v>
      </c>
      <c r="B2018" t="s">
        <v>6049</v>
      </c>
      <c r="C2018" t="s">
        <v>6050</v>
      </c>
    </row>
    <row r="2019" spans="1:3" x14ac:dyDescent="0.3">
      <c r="A2019" t="s">
        <v>6051</v>
      </c>
      <c r="B2019" t="s">
        <v>6052</v>
      </c>
      <c r="C2019" t="s">
        <v>6053</v>
      </c>
    </row>
    <row r="2020" spans="1:3" x14ac:dyDescent="0.3">
      <c r="A2020" t="s">
        <v>6054</v>
      </c>
      <c r="B2020" t="s">
        <v>6055</v>
      </c>
      <c r="C2020" t="s">
        <v>6056</v>
      </c>
    </row>
    <row r="2021" spans="1:3" x14ac:dyDescent="0.3">
      <c r="A2021" t="s">
        <v>6057</v>
      </c>
      <c r="B2021" t="s">
        <v>6058</v>
      </c>
      <c r="C2021" t="s">
        <v>6059</v>
      </c>
    </row>
    <row r="2022" spans="1:3" x14ac:dyDescent="0.3">
      <c r="A2022" t="s">
        <v>6060</v>
      </c>
      <c r="B2022" t="s">
        <v>6061</v>
      </c>
      <c r="C2022" t="s">
        <v>6062</v>
      </c>
    </row>
    <row r="2023" spans="1:3" x14ac:dyDescent="0.3">
      <c r="A2023" t="s">
        <v>6063</v>
      </c>
      <c r="B2023" t="s">
        <v>6064</v>
      </c>
      <c r="C2023" t="s">
        <v>6065</v>
      </c>
    </row>
    <row r="2024" spans="1:3" x14ac:dyDescent="0.3">
      <c r="A2024" t="s">
        <v>6066</v>
      </c>
      <c r="B2024" t="s">
        <v>6067</v>
      </c>
      <c r="C2024" t="s">
        <v>6068</v>
      </c>
    </row>
    <row r="2025" spans="1:3" x14ac:dyDescent="0.3">
      <c r="A2025" t="s">
        <v>6069</v>
      </c>
      <c r="B2025" t="s">
        <v>6070</v>
      </c>
      <c r="C2025" t="s">
        <v>6071</v>
      </c>
    </row>
    <row r="2026" spans="1:3" x14ac:dyDescent="0.3">
      <c r="A2026" t="s">
        <v>6072</v>
      </c>
      <c r="B2026" t="s">
        <v>6073</v>
      </c>
      <c r="C2026" t="s">
        <v>6074</v>
      </c>
    </row>
    <row r="2027" spans="1:3" x14ac:dyDescent="0.3">
      <c r="A2027" t="s">
        <v>6075</v>
      </c>
      <c r="B2027" t="s">
        <v>6076</v>
      </c>
      <c r="C2027" t="s">
        <v>6077</v>
      </c>
    </row>
    <row r="2028" spans="1:3" x14ac:dyDescent="0.3">
      <c r="A2028" t="s">
        <v>6078</v>
      </c>
      <c r="B2028" t="s">
        <v>6079</v>
      </c>
      <c r="C2028" t="s">
        <v>6080</v>
      </c>
    </row>
    <row r="2029" spans="1:3" x14ac:dyDescent="0.3">
      <c r="A2029" t="s">
        <v>6081</v>
      </c>
      <c r="B2029" t="s">
        <v>6082</v>
      </c>
      <c r="C2029" t="s">
        <v>6083</v>
      </c>
    </row>
    <row r="2030" spans="1:3" x14ac:dyDescent="0.3">
      <c r="A2030" t="s">
        <v>6084</v>
      </c>
      <c r="B2030" t="s">
        <v>6085</v>
      </c>
      <c r="C2030" t="s">
        <v>6086</v>
      </c>
    </row>
    <row r="2031" spans="1:3" x14ac:dyDescent="0.3">
      <c r="A2031" t="s">
        <v>6087</v>
      </c>
      <c r="B2031" t="s">
        <v>6088</v>
      </c>
      <c r="C2031" t="s">
        <v>6089</v>
      </c>
    </row>
    <row r="2032" spans="1:3" x14ac:dyDescent="0.3">
      <c r="A2032" t="s">
        <v>6090</v>
      </c>
      <c r="B2032" t="s">
        <v>6091</v>
      </c>
      <c r="C2032" t="s">
        <v>6092</v>
      </c>
    </row>
    <row r="2033" spans="1:3" x14ac:dyDescent="0.3">
      <c r="A2033" t="s">
        <v>6093</v>
      </c>
      <c r="B2033" t="s">
        <v>6094</v>
      </c>
      <c r="C2033" t="s">
        <v>6095</v>
      </c>
    </row>
    <row r="2034" spans="1:3" x14ac:dyDescent="0.3">
      <c r="A2034" t="s">
        <v>6096</v>
      </c>
      <c r="B2034" t="s">
        <v>6097</v>
      </c>
      <c r="C2034" t="s">
        <v>6098</v>
      </c>
    </row>
    <row r="2035" spans="1:3" x14ac:dyDescent="0.3">
      <c r="A2035" t="s">
        <v>6099</v>
      </c>
      <c r="B2035" t="s">
        <v>6100</v>
      </c>
      <c r="C2035" t="s">
        <v>6101</v>
      </c>
    </row>
    <row r="2036" spans="1:3" x14ac:dyDescent="0.3">
      <c r="A2036" t="s">
        <v>6102</v>
      </c>
      <c r="B2036" t="s">
        <v>6103</v>
      </c>
      <c r="C2036" t="s">
        <v>6104</v>
      </c>
    </row>
    <row r="2037" spans="1:3" x14ac:dyDescent="0.3">
      <c r="A2037" t="s">
        <v>6105</v>
      </c>
      <c r="B2037" t="s">
        <v>6106</v>
      </c>
      <c r="C2037" t="s">
        <v>6107</v>
      </c>
    </row>
    <row r="2038" spans="1:3" x14ac:dyDescent="0.3">
      <c r="A2038" t="s">
        <v>6108</v>
      </c>
      <c r="B2038" t="s">
        <v>6109</v>
      </c>
      <c r="C2038" t="s">
        <v>6110</v>
      </c>
    </row>
    <row r="2039" spans="1:3" x14ac:dyDescent="0.3">
      <c r="A2039" t="s">
        <v>6111</v>
      </c>
      <c r="B2039" t="s">
        <v>6112</v>
      </c>
      <c r="C2039" t="s">
        <v>6113</v>
      </c>
    </row>
    <row r="2040" spans="1:3" x14ac:dyDescent="0.3">
      <c r="A2040" t="s">
        <v>6114</v>
      </c>
      <c r="B2040" t="s">
        <v>6115</v>
      </c>
      <c r="C2040" t="s">
        <v>6116</v>
      </c>
    </row>
    <row r="2041" spans="1:3" x14ac:dyDescent="0.3">
      <c r="A2041" t="s">
        <v>6117</v>
      </c>
      <c r="B2041" s="1" t="s">
        <v>6118</v>
      </c>
      <c r="C2041" t="s">
        <v>6119</v>
      </c>
    </row>
    <row r="2042" spans="1:3" x14ac:dyDescent="0.3">
      <c r="A2042" t="s">
        <v>6120</v>
      </c>
      <c r="B2042" t="s">
        <v>6121</v>
      </c>
      <c r="C2042" t="s">
        <v>6122</v>
      </c>
    </row>
    <row r="2043" spans="1:3" x14ac:dyDescent="0.3">
      <c r="A2043" t="s">
        <v>6123</v>
      </c>
      <c r="B2043" t="s">
        <v>6124</v>
      </c>
      <c r="C2043" t="s">
        <v>6125</v>
      </c>
    </row>
    <row r="2044" spans="1:3" x14ac:dyDescent="0.3">
      <c r="A2044" t="s">
        <v>6126</v>
      </c>
      <c r="B2044" t="s">
        <v>6127</v>
      </c>
      <c r="C2044" t="s">
        <v>6128</v>
      </c>
    </row>
    <row r="2045" spans="1:3" x14ac:dyDescent="0.3">
      <c r="A2045" t="s">
        <v>6129</v>
      </c>
      <c r="B2045" t="s">
        <v>6130</v>
      </c>
      <c r="C2045" t="s">
        <v>6131</v>
      </c>
    </row>
    <row r="2046" spans="1:3" x14ac:dyDescent="0.3">
      <c r="A2046" t="s">
        <v>6132</v>
      </c>
      <c r="B2046" t="s">
        <v>6133</v>
      </c>
      <c r="C2046" t="s">
        <v>6134</v>
      </c>
    </row>
    <row r="2047" spans="1:3" x14ac:dyDescent="0.3">
      <c r="A2047" t="s">
        <v>6135</v>
      </c>
      <c r="B2047" t="s">
        <v>6136</v>
      </c>
      <c r="C2047" t="s">
        <v>6137</v>
      </c>
    </row>
    <row r="2048" spans="1:3" x14ac:dyDescent="0.3">
      <c r="A2048" t="s">
        <v>6138</v>
      </c>
      <c r="B2048" t="s">
        <v>6139</v>
      </c>
      <c r="C2048" t="s">
        <v>6140</v>
      </c>
    </row>
    <row r="2049" spans="1:3" x14ac:dyDescent="0.3">
      <c r="A2049" t="s">
        <v>6141</v>
      </c>
      <c r="B2049" t="s">
        <v>6142</v>
      </c>
      <c r="C2049" t="s">
        <v>6143</v>
      </c>
    </row>
    <row r="2050" spans="1:3" x14ac:dyDescent="0.3">
      <c r="A2050" t="s">
        <v>6144</v>
      </c>
      <c r="B2050" t="s">
        <v>6145</v>
      </c>
      <c r="C2050" t="s">
        <v>6146</v>
      </c>
    </row>
    <row r="2051" spans="1:3" x14ac:dyDescent="0.3">
      <c r="A2051" t="s">
        <v>6147</v>
      </c>
      <c r="B2051" t="s">
        <v>6148</v>
      </c>
      <c r="C2051" t="s">
        <v>6149</v>
      </c>
    </row>
    <row r="2052" spans="1:3" x14ac:dyDescent="0.3">
      <c r="A2052" t="s">
        <v>6150</v>
      </c>
      <c r="B2052" t="s">
        <v>6151</v>
      </c>
      <c r="C2052" t="s">
        <v>6152</v>
      </c>
    </row>
    <row r="2053" spans="1:3" x14ac:dyDescent="0.3">
      <c r="A2053" t="s">
        <v>6153</v>
      </c>
      <c r="B2053" t="s">
        <v>6154</v>
      </c>
      <c r="C2053" t="s">
        <v>6155</v>
      </c>
    </row>
    <row r="2054" spans="1:3" x14ac:dyDescent="0.3">
      <c r="A2054" t="s">
        <v>6156</v>
      </c>
      <c r="B2054" t="s">
        <v>6157</v>
      </c>
      <c r="C2054" t="s">
        <v>6158</v>
      </c>
    </row>
    <row r="2055" spans="1:3" x14ac:dyDescent="0.3">
      <c r="A2055" t="s">
        <v>6159</v>
      </c>
      <c r="B2055" t="s">
        <v>6160</v>
      </c>
      <c r="C2055" t="s">
        <v>6161</v>
      </c>
    </row>
    <row r="2056" spans="1:3" x14ac:dyDescent="0.3">
      <c r="A2056" t="s">
        <v>6162</v>
      </c>
      <c r="B2056" s="1" t="s">
        <v>6163</v>
      </c>
      <c r="C2056" t="s">
        <v>6164</v>
      </c>
    </row>
    <row r="2057" spans="1:3" x14ac:dyDescent="0.3">
      <c r="A2057" t="s">
        <v>6165</v>
      </c>
      <c r="B2057" t="s">
        <v>6166</v>
      </c>
      <c r="C2057" t="s">
        <v>6167</v>
      </c>
    </row>
    <row r="2058" spans="1:3" x14ac:dyDescent="0.3">
      <c r="A2058" t="s">
        <v>6168</v>
      </c>
      <c r="B2058" t="s">
        <v>6169</v>
      </c>
      <c r="C2058" t="s">
        <v>6170</v>
      </c>
    </row>
    <row r="2059" spans="1:3" x14ac:dyDescent="0.3">
      <c r="A2059" t="s">
        <v>6171</v>
      </c>
      <c r="B2059" t="s">
        <v>6172</v>
      </c>
      <c r="C2059" t="s">
        <v>6173</v>
      </c>
    </row>
    <row r="2060" spans="1:3" x14ac:dyDescent="0.3">
      <c r="A2060" t="s">
        <v>6174</v>
      </c>
      <c r="B2060" t="s">
        <v>6175</v>
      </c>
      <c r="C2060" t="s">
        <v>6176</v>
      </c>
    </row>
    <row r="2061" spans="1:3" x14ac:dyDescent="0.3">
      <c r="A2061" t="s">
        <v>6177</v>
      </c>
      <c r="B2061" t="s">
        <v>6178</v>
      </c>
      <c r="C2061" t="s">
        <v>6179</v>
      </c>
    </row>
    <row r="2062" spans="1:3" x14ac:dyDescent="0.3">
      <c r="A2062" t="s">
        <v>6180</v>
      </c>
      <c r="B2062" t="s">
        <v>6181</v>
      </c>
      <c r="C2062" t="s">
        <v>6182</v>
      </c>
    </row>
    <row r="2063" spans="1:3" x14ac:dyDescent="0.3">
      <c r="A2063" t="s">
        <v>6183</v>
      </c>
      <c r="B2063" t="s">
        <v>6184</v>
      </c>
      <c r="C2063" t="s">
        <v>6185</v>
      </c>
    </row>
    <row r="2064" spans="1:3" x14ac:dyDescent="0.3">
      <c r="A2064" t="s">
        <v>6186</v>
      </c>
      <c r="B2064" t="s">
        <v>6187</v>
      </c>
      <c r="C2064" t="s">
        <v>6188</v>
      </c>
    </row>
    <row r="2065" spans="1:3" x14ac:dyDescent="0.3">
      <c r="A2065" t="s">
        <v>6189</v>
      </c>
      <c r="B2065" t="s">
        <v>6190</v>
      </c>
      <c r="C2065" t="s">
        <v>6191</v>
      </c>
    </row>
    <row r="2066" spans="1:3" x14ac:dyDescent="0.3">
      <c r="A2066" t="s">
        <v>6192</v>
      </c>
      <c r="B2066" t="s">
        <v>6193</v>
      </c>
      <c r="C2066" t="s">
        <v>6194</v>
      </c>
    </row>
    <row r="2067" spans="1:3" x14ac:dyDescent="0.3">
      <c r="A2067" t="s">
        <v>6195</v>
      </c>
      <c r="B2067" t="s">
        <v>6196</v>
      </c>
      <c r="C2067" t="s">
        <v>6197</v>
      </c>
    </row>
    <row r="2068" spans="1:3" x14ac:dyDescent="0.3">
      <c r="A2068" t="s">
        <v>6198</v>
      </c>
      <c r="B2068" t="s">
        <v>6199</v>
      </c>
      <c r="C2068" t="s">
        <v>6200</v>
      </c>
    </row>
    <row r="2069" spans="1:3" x14ac:dyDescent="0.3">
      <c r="A2069" t="s">
        <v>6201</v>
      </c>
      <c r="B2069" t="s">
        <v>6202</v>
      </c>
      <c r="C2069" t="s">
        <v>6203</v>
      </c>
    </row>
    <row r="2070" spans="1:3" x14ac:dyDescent="0.3">
      <c r="A2070" t="s">
        <v>6204</v>
      </c>
      <c r="B2070" t="s">
        <v>6205</v>
      </c>
      <c r="C2070" t="s">
        <v>6206</v>
      </c>
    </row>
    <row r="2071" spans="1:3" x14ac:dyDescent="0.3">
      <c r="A2071" t="s">
        <v>6207</v>
      </c>
      <c r="B2071" t="s">
        <v>6208</v>
      </c>
      <c r="C2071" t="s">
        <v>6209</v>
      </c>
    </row>
    <row r="2072" spans="1:3" x14ac:dyDescent="0.3">
      <c r="A2072" t="s">
        <v>6210</v>
      </c>
      <c r="B2072" t="s">
        <v>6211</v>
      </c>
      <c r="C2072" t="s">
        <v>6212</v>
      </c>
    </row>
    <row r="2073" spans="1:3" x14ac:dyDescent="0.3">
      <c r="A2073" t="s">
        <v>6213</v>
      </c>
      <c r="B2073" t="s">
        <v>6214</v>
      </c>
      <c r="C2073" t="s">
        <v>6215</v>
      </c>
    </row>
    <row r="2074" spans="1:3" x14ac:dyDescent="0.3">
      <c r="A2074" t="s">
        <v>6216</v>
      </c>
      <c r="B2074" t="s">
        <v>6217</v>
      </c>
      <c r="C2074" t="s">
        <v>6218</v>
      </c>
    </row>
    <row r="2075" spans="1:3" x14ac:dyDescent="0.3">
      <c r="A2075" t="s">
        <v>6219</v>
      </c>
      <c r="B2075" t="s">
        <v>6220</v>
      </c>
      <c r="C2075" t="s">
        <v>6221</v>
      </c>
    </row>
    <row r="2076" spans="1:3" x14ac:dyDescent="0.3">
      <c r="A2076" t="s">
        <v>6222</v>
      </c>
      <c r="B2076" t="s">
        <v>6223</v>
      </c>
      <c r="C2076" t="s">
        <v>6224</v>
      </c>
    </row>
    <row r="2077" spans="1:3" x14ac:dyDescent="0.3">
      <c r="A2077" t="s">
        <v>6225</v>
      </c>
      <c r="B2077" t="s">
        <v>6226</v>
      </c>
      <c r="C2077" t="s">
        <v>6227</v>
      </c>
    </row>
    <row r="2078" spans="1:3" x14ac:dyDescent="0.3">
      <c r="A2078" t="s">
        <v>6228</v>
      </c>
      <c r="B2078" t="s">
        <v>6229</v>
      </c>
      <c r="C2078" t="s">
        <v>6230</v>
      </c>
    </row>
    <row r="2079" spans="1:3" x14ac:dyDescent="0.3">
      <c r="A2079" t="s">
        <v>6231</v>
      </c>
      <c r="B2079" t="s">
        <v>6232</v>
      </c>
      <c r="C2079" t="s">
        <v>6233</v>
      </c>
    </row>
    <row r="2080" spans="1:3" x14ac:dyDescent="0.3">
      <c r="A2080" t="s">
        <v>6234</v>
      </c>
      <c r="B2080" t="s">
        <v>6235</v>
      </c>
      <c r="C2080" t="s">
        <v>6236</v>
      </c>
    </row>
    <row r="2081" spans="1:3" x14ac:dyDescent="0.3">
      <c r="A2081" t="s">
        <v>6237</v>
      </c>
      <c r="B2081" t="s">
        <v>6238</v>
      </c>
      <c r="C2081" t="s">
        <v>6239</v>
      </c>
    </row>
    <row r="2082" spans="1:3" x14ac:dyDescent="0.3">
      <c r="A2082" t="s">
        <v>6240</v>
      </c>
      <c r="B2082" t="s">
        <v>6241</v>
      </c>
      <c r="C2082" t="s">
        <v>6242</v>
      </c>
    </row>
    <row r="2083" spans="1:3" x14ac:dyDescent="0.3">
      <c r="A2083" t="s">
        <v>6243</v>
      </c>
      <c r="B2083" t="s">
        <v>6244</v>
      </c>
      <c r="C2083" t="s">
        <v>6245</v>
      </c>
    </row>
    <row r="2084" spans="1:3" x14ac:dyDescent="0.3">
      <c r="A2084" t="s">
        <v>6246</v>
      </c>
      <c r="B2084" t="s">
        <v>6247</v>
      </c>
      <c r="C2084" t="s">
        <v>6248</v>
      </c>
    </row>
    <row r="2085" spans="1:3" x14ac:dyDescent="0.3">
      <c r="A2085" t="s">
        <v>6249</v>
      </c>
      <c r="B2085" t="s">
        <v>6250</v>
      </c>
      <c r="C2085" t="s">
        <v>6251</v>
      </c>
    </row>
    <row r="2086" spans="1:3" x14ac:dyDescent="0.3">
      <c r="A2086" t="s">
        <v>6252</v>
      </c>
      <c r="B2086" t="s">
        <v>6253</v>
      </c>
      <c r="C2086" t="s">
        <v>6254</v>
      </c>
    </row>
    <row r="2087" spans="1:3" x14ac:dyDescent="0.3">
      <c r="A2087" s="1" t="s">
        <v>6255</v>
      </c>
      <c r="B2087" t="s">
        <v>6256</v>
      </c>
      <c r="C2087" t="s">
        <v>6257</v>
      </c>
    </row>
    <row r="2088" spans="1:3" x14ac:dyDescent="0.3">
      <c r="A2088" t="s">
        <v>6258</v>
      </c>
      <c r="B2088" t="s">
        <v>6259</v>
      </c>
      <c r="C2088" t="s">
        <v>6260</v>
      </c>
    </row>
    <row r="2089" spans="1:3" x14ac:dyDescent="0.3">
      <c r="A2089" t="s">
        <v>6261</v>
      </c>
      <c r="B2089" s="1" t="s">
        <v>6262</v>
      </c>
      <c r="C2089" t="s">
        <v>6263</v>
      </c>
    </row>
    <row r="2090" spans="1:3" x14ac:dyDescent="0.3">
      <c r="A2090" s="1" t="s">
        <v>6264</v>
      </c>
      <c r="B2090" t="s">
        <v>6265</v>
      </c>
      <c r="C2090" t="s">
        <v>6266</v>
      </c>
    </row>
    <row r="2091" spans="1:3" x14ac:dyDescent="0.3">
      <c r="A2091" t="s">
        <v>6267</v>
      </c>
      <c r="B2091" t="s">
        <v>6268</v>
      </c>
      <c r="C2091" t="s">
        <v>6269</v>
      </c>
    </row>
    <row r="2092" spans="1:3" x14ac:dyDescent="0.3">
      <c r="A2092" t="s">
        <v>6270</v>
      </c>
      <c r="B2092" t="s">
        <v>6271</v>
      </c>
      <c r="C2092" t="s">
        <v>6272</v>
      </c>
    </row>
    <row r="2093" spans="1:3" x14ac:dyDescent="0.3">
      <c r="A2093" t="s">
        <v>6273</v>
      </c>
      <c r="B2093" t="s">
        <v>6274</v>
      </c>
      <c r="C2093" s="1" t="s">
        <v>6275</v>
      </c>
    </row>
    <row r="2094" spans="1:3" x14ac:dyDescent="0.3">
      <c r="A2094" t="s">
        <v>6276</v>
      </c>
      <c r="B2094" t="s">
        <v>6277</v>
      </c>
      <c r="C2094" t="s">
        <v>6278</v>
      </c>
    </row>
    <row r="2095" spans="1:3" x14ac:dyDescent="0.3">
      <c r="A2095" t="s">
        <v>6279</v>
      </c>
      <c r="B2095" t="s">
        <v>6280</v>
      </c>
      <c r="C2095" t="s">
        <v>6281</v>
      </c>
    </row>
    <row r="2096" spans="1:3" x14ac:dyDescent="0.3">
      <c r="A2096" t="s">
        <v>6282</v>
      </c>
      <c r="B2096" t="s">
        <v>6283</v>
      </c>
      <c r="C2096" t="s">
        <v>6284</v>
      </c>
    </row>
    <row r="2097" spans="1:3" x14ac:dyDescent="0.3">
      <c r="A2097" t="s">
        <v>6285</v>
      </c>
      <c r="B2097" t="s">
        <v>6286</v>
      </c>
      <c r="C2097" t="s">
        <v>6287</v>
      </c>
    </row>
    <row r="2098" spans="1:3" x14ac:dyDescent="0.3">
      <c r="A2098" t="s">
        <v>6288</v>
      </c>
      <c r="B2098" t="s">
        <v>6289</v>
      </c>
      <c r="C2098" t="s">
        <v>6290</v>
      </c>
    </row>
    <row r="2099" spans="1:3" x14ac:dyDescent="0.3">
      <c r="A2099" t="s">
        <v>6291</v>
      </c>
      <c r="B2099" t="s">
        <v>6292</v>
      </c>
      <c r="C2099" t="s">
        <v>6293</v>
      </c>
    </row>
    <row r="2100" spans="1:3" x14ac:dyDescent="0.3">
      <c r="A2100" t="s">
        <v>6294</v>
      </c>
      <c r="B2100" t="s">
        <v>6295</v>
      </c>
      <c r="C2100" t="s">
        <v>6296</v>
      </c>
    </row>
    <row r="2101" spans="1:3" x14ac:dyDescent="0.3">
      <c r="A2101" t="s">
        <v>6297</v>
      </c>
      <c r="B2101" s="1" t="s">
        <v>6298</v>
      </c>
      <c r="C2101" t="s">
        <v>6299</v>
      </c>
    </row>
    <row r="2102" spans="1:3" x14ac:dyDescent="0.3">
      <c r="A2102" t="s">
        <v>6300</v>
      </c>
      <c r="B2102" t="s">
        <v>6301</v>
      </c>
      <c r="C2102" t="s">
        <v>6302</v>
      </c>
    </row>
    <row r="2103" spans="1:3" x14ac:dyDescent="0.3">
      <c r="A2103" t="s">
        <v>6303</v>
      </c>
      <c r="B2103" t="s">
        <v>6304</v>
      </c>
      <c r="C2103" t="s">
        <v>6305</v>
      </c>
    </row>
    <row r="2104" spans="1:3" x14ac:dyDescent="0.3">
      <c r="A2104" t="s">
        <v>6306</v>
      </c>
      <c r="B2104" t="s">
        <v>6307</v>
      </c>
      <c r="C2104" t="s">
        <v>6308</v>
      </c>
    </row>
    <row r="2105" spans="1:3" x14ac:dyDescent="0.3">
      <c r="A2105" t="s">
        <v>6309</v>
      </c>
      <c r="B2105" s="1" t="s">
        <v>6310</v>
      </c>
      <c r="C2105" t="s">
        <v>6311</v>
      </c>
    </row>
    <row r="2106" spans="1:3" x14ac:dyDescent="0.3">
      <c r="A2106" t="s">
        <v>6312</v>
      </c>
      <c r="B2106" t="s">
        <v>6313</v>
      </c>
      <c r="C2106" t="s">
        <v>6314</v>
      </c>
    </row>
    <row r="2107" spans="1:3" x14ac:dyDescent="0.3">
      <c r="A2107" t="s">
        <v>6315</v>
      </c>
      <c r="B2107" t="s">
        <v>6316</v>
      </c>
      <c r="C2107" t="s">
        <v>6317</v>
      </c>
    </row>
    <row r="2108" spans="1:3" x14ac:dyDescent="0.3">
      <c r="A2108" t="s">
        <v>6318</v>
      </c>
      <c r="B2108" t="s">
        <v>6319</v>
      </c>
      <c r="C2108" t="s">
        <v>6320</v>
      </c>
    </row>
    <row r="2109" spans="1:3" x14ac:dyDescent="0.3">
      <c r="A2109" t="s">
        <v>6321</v>
      </c>
      <c r="B2109" t="s">
        <v>6322</v>
      </c>
      <c r="C2109" t="s">
        <v>6323</v>
      </c>
    </row>
    <row r="2110" spans="1:3" x14ac:dyDescent="0.3">
      <c r="A2110" s="1" t="s">
        <v>6324</v>
      </c>
      <c r="B2110" t="s">
        <v>6325</v>
      </c>
      <c r="C2110" t="s">
        <v>6326</v>
      </c>
    </row>
    <row r="2111" spans="1:3" x14ac:dyDescent="0.3">
      <c r="A2111" t="s">
        <v>6327</v>
      </c>
      <c r="B2111" t="s">
        <v>6328</v>
      </c>
      <c r="C2111" t="s">
        <v>6329</v>
      </c>
    </row>
    <row r="2112" spans="1:3" x14ac:dyDescent="0.3">
      <c r="A2112" t="s">
        <v>6330</v>
      </c>
      <c r="B2112" t="s">
        <v>6331</v>
      </c>
      <c r="C2112" t="s">
        <v>6332</v>
      </c>
    </row>
    <row r="2113" spans="1:3" x14ac:dyDescent="0.3">
      <c r="A2113" t="s">
        <v>6333</v>
      </c>
      <c r="B2113" t="s">
        <v>6334</v>
      </c>
      <c r="C2113" t="s">
        <v>6335</v>
      </c>
    </row>
    <row r="2114" spans="1:3" x14ac:dyDescent="0.3">
      <c r="A2114" t="s">
        <v>6336</v>
      </c>
      <c r="B2114" t="s">
        <v>6337</v>
      </c>
      <c r="C2114" t="s">
        <v>6338</v>
      </c>
    </row>
    <row r="2115" spans="1:3" x14ac:dyDescent="0.3">
      <c r="A2115" t="s">
        <v>6339</v>
      </c>
      <c r="B2115" t="s">
        <v>6340</v>
      </c>
      <c r="C2115" t="s">
        <v>6341</v>
      </c>
    </row>
    <row r="2116" spans="1:3" x14ac:dyDescent="0.3">
      <c r="A2116" t="s">
        <v>6342</v>
      </c>
      <c r="B2116" t="s">
        <v>6343</v>
      </c>
      <c r="C2116" t="s">
        <v>6344</v>
      </c>
    </row>
    <row r="2117" spans="1:3" x14ac:dyDescent="0.3">
      <c r="A2117" t="s">
        <v>6345</v>
      </c>
      <c r="B2117" t="s">
        <v>6346</v>
      </c>
      <c r="C2117" t="s">
        <v>6347</v>
      </c>
    </row>
    <row r="2118" spans="1:3" x14ac:dyDescent="0.3">
      <c r="A2118" t="s">
        <v>6348</v>
      </c>
      <c r="B2118" t="s">
        <v>6349</v>
      </c>
      <c r="C2118" t="s">
        <v>6350</v>
      </c>
    </row>
    <row r="2119" spans="1:3" x14ac:dyDescent="0.3">
      <c r="A2119" t="s">
        <v>6351</v>
      </c>
      <c r="B2119" t="s">
        <v>6352</v>
      </c>
      <c r="C2119" t="s">
        <v>6353</v>
      </c>
    </row>
    <row r="2120" spans="1:3" x14ac:dyDescent="0.3">
      <c r="A2120" t="s">
        <v>6354</v>
      </c>
      <c r="B2120" t="s">
        <v>6355</v>
      </c>
      <c r="C2120" t="s">
        <v>6356</v>
      </c>
    </row>
    <row r="2121" spans="1:3" x14ac:dyDescent="0.3">
      <c r="A2121" t="s">
        <v>6357</v>
      </c>
      <c r="B2121" t="s">
        <v>6358</v>
      </c>
      <c r="C2121" t="s">
        <v>6359</v>
      </c>
    </row>
    <row r="2122" spans="1:3" x14ac:dyDescent="0.3">
      <c r="A2122" t="s">
        <v>6360</v>
      </c>
      <c r="B2122" t="s">
        <v>6361</v>
      </c>
      <c r="C2122" t="s">
        <v>6362</v>
      </c>
    </row>
    <row r="2123" spans="1:3" x14ac:dyDescent="0.3">
      <c r="A2123" t="s">
        <v>6363</v>
      </c>
      <c r="B2123" t="s">
        <v>6364</v>
      </c>
      <c r="C2123" t="s">
        <v>6365</v>
      </c>
    </row>
    <row r="2124" spans="1:3" x14ac:dyDescent="0.3">
      <c r="A2124" t="s">
        <v>6366</v>
      </c>
      <c r="B2124" t="s">
        <v>6367</v>
      </c>
      <c r="C2124" t="s">
        <v>6368</v>
      </c>
    </row>
    <row r="2125" spans="1:3" x14ac:dyDescent="0.3">
      <c r="A2125" t="s">
        <v>6369</v>
      </c>
      <c r="B2125" t="s">
        <v>6370</v>
      </c>
      <c r="C2125" t="s">
        <v>6371</v>
      </c>
    </row>
    <row r="2126" spans="1:3" x14ac:dyDescent="0.3">
      <c r="A2126" t="s">
        <v>6372</v>
      </c>
      <c r="B2126" t="s">
        <v>6373</v>
      </c>
      <c r="C2126" t="s">
        <v>6374</v>
      </c>
    </row>
    <row r="2127" spans="1:3" x14ac:dyDescent="0.3">
      <c r="A2127" t="s">
        <v>6375</v>
      </c>
      <c r="B2127" t="s">
        <v>6376</v>
      </c>
      <c r="C2127" t="s">
        <v>6377</v>
      </c>
    </row>
    <row r="2128" spans="1:3" x14ac:dyDescent="0.3">
      <c r="A2128" t="s">
        <v>6378</v>
      </c>
      <c r="B2128" t="s">
        <v>6379</v>
      </c>
      <c r="C2128" t="s">
        <v>6380</v>
      </c>
    </row>
    <row r="2129" spans="1:3" x14ac:dyDescent="0.3">
      <c r="A2129" t="s">
        <v>6381</v>
      </c>
      <c r="B2129" t="s">
        <v>6382</v>
      </c>
      <c r="C2129" t="s">
        <v>6383</v>
      </c>
    </row>
    <row r="2130" spans="1:3" x14ac:dyDescent="0.3">
      <c r="A2130" t="s">
        <v>6384</v>
      </c>
      <c r="B2130" t="s">
        <v>6385</v>
      </c>
      <c r="C2130" t="s">
        <v>6386</v>
      </c>
    </row>
    <row r="2131" spans="1:3" x14ac:dyDescent="0.3">
      <c r="A2131" t="s">
        <v>6387</v>
      </c>
      <c r="B2131" t="s">
        <v>6388</v>
      </c>
      <c r="C2131" t="s">
        <v>6389</v>
      </c>
    </row>
    <row r="2132" spans="1:3" x14ac:dyDescent="0.3">
      <c r="A2132" t="s">
        <v>6390</v>
      </c>
      <c r="B2132" t="s">
        <v>6391</v>
      </c>
      <c r="C2132" t="s">
        <v>6392</v>
      </c>
    </row>
    <row r="2133" spans="1:3" x14ac:dyDescent="0.3">
      <c r="A2133" t="s">
        <v>6393</v>
      </c>
      <c r="B2133" t="s">
        <v>6394</v>
      </c>
      <c r="C2133" t="s">
        <v>6395</v>
      </c>
    </row>
    <row r="2134" spans="1:3" x14ac:dyDescent="0.3">
      <c r="A2134" t="s">
        <v>6396</v>
      </c>
      <c r="B2134" t="s">
        <v>6397</v>
      </c>
      <c r="C2134" t="s">
        <v>6398</v>
      </c>
    </row>
    <row r="2135" spans="1:3" x14ac:dyDescent="0.3">
      <c r="A2135" t="s">
        <v>6399</v>
      </c>
      <c r="B2135" t="s">
        <v>6400</v>
      </c>
      <c r="C2135" t="s">
        <v>6401</v>
      </c>
    </row>
    <row r="2136" spans="1:3" x14ac:dyDescent="0.3">
      <c r="A2136" t="s">
        <v>6402</v>
      </c>
      <c r="B2136" t="s">
        <v>6403</v>
      </c>
      <c r="C2136" t="s">
        <v>6404</v>
      </c>
    </row>
    <row r="2137" spans="1:3" x14ac:dyDescent="0.3">
      <c r="A2137" t="s">
        <v>6405</v>
      </c>
      <c r="B2137" t="s">
        <v>6406</v>
      </c>
      <c r="C2137" t="s">
        <v>6407</v>
      </c>
    </row>
    <row r="2138" spans="1:3" x14ac:dyDescent="0.3">
      <c r="A2138" t="s">
        <v>6408</v>
      </c>
      <c r="B2138" t="s">
        <v>6409</v>
      </c>
      <c r="C2138" t="s">
        <v>6410</v>
      </c>
    </row>
    <row r="2139" spans="1:3" x14ac:dyDescent="0.3">
      <c r="A2139" t="s">
        <v>6411</v>
      </c>
      <c r="B2139" t="s">
        <v>6412</v>
      </c>
      <c r="C2139" t="s">
        <v>6413</v>
      </c>
    </row>
    <row r="2140" spans="1:3" x14ac:dyDescent="0.3">
      <c r="A2140" t="s">
        <v>6414</v>
      </c>
      <c r="B2140" s="1" t="s">
        <v>6415</v>
      </c>
      <c r="C2140" t="s">
        <v>6416</v>
      </c>
    </row>
    <row r="2141" spans="1:3" x14ac:dyDescent="0.3">
      <c r="A2141" t="s">
        <v>6417</v>
      </c>
      <c r="B2141" t="s">
        <v>6418</v>
      </c>
      <c r="C2141" t="s">
        <v>6419</v>
      </c>
    </row>
    <row r="2142" spans="1:3" x14ac:dyDescent="0.3">
      <c r="A2142" t="s">
        <v>6420</v>
      </c>
      <c r="B2142" t="s">
        <v>6421</v>
      </c>
      <c r="C2142" t="s">
        <v>6422</v>
      </c>
    </row>
    <row r="2143" spans="1:3" x14ac:dyDescent="0.3">
      <c r="A2143" t="s">
        <v>6423</v>
      </c>
      <c r="B2143" t="s">
        <v>6424</v>
      </c>
      <c r="C2143" t="s">
        <v>6425</v>
      </c>
    </row>
    <row r="2144" spans="1:3" x14ac:dyDescent="0.3">
      <c r="A2144" t="s">
        <v>6426</v>
      </c>
      <c r="B2144" t="s">
        <v>6427</v>
      </c>
      <c r="C2144" t="s">
        <v>6428</v>
      </c>
    </row>
    <row r="2145" spans="1:3" x14ac:dyDescent="0.3">
      <c r="A2145" t="s">
        <v>6429</v>
      </c>
      <c r="B2145" t="s">
        <v>6430</v>
      </c>
      <c r="C2145" t="s">
        <v>6431</v>
      </c>
    </row>
    <row r="2146" spans="1:3" x14ac:dyDescent="0.3">
      <c r="A2146" t="s">
        <v>6432</v>
      </c>
      <c r="B2146" t="s">
        <v>6433</v>
      </c>
      <c r="C2146" t="s">
        <v>6434</v>
      </c>
    </row>
    <row r="2147" spans="1:3" x14ac:dyDescent="0.3">
      <c r="A2147" t="s">
        <v>6435</v>
      </c>
      <c r="B2147" t="s">
        <v>6436</v>
      </c>
      <c r="C2147" t="s">
        <v>6437</v>
      </c>
    </row>
    <row r="2148" spans="1:3" x14ac:dyDescent="0.3">
      <c r="A2148" t="s">
        <v>6438</v>
      </c>
      <c r="B2148" t="s">
        <v>6439</v>
      </c>
      <c r="C2148" t="s">
        <v>6440</v>
      </c>
    </row>
    <row r="2149" spans="1:3" x14ac:dyDescent="0.3">
      <c r="A2149" t="s">
        <v>6441</v>
      </c>
      <c r="B2149" t="s">
        <v>6442</v>
      </c>
      <c r="C2149" t="s">
        <v>6443</v>
      </c>
    </row>
    <row r="2150" spans="1:3" x14ac:dyDescent="0.3">
      <c r="A2150" t="s">
        <v>6444</v>
      </c>
      <c r="B2150" t="s">
        <v>6445</v>
      </c>
      <c r="C2150" t="s">
        <v>6446</v>
      </c>
    </row>
    <row r="2151" spans="1:3" x14ac:dyDescent="0.3">
      <c r="A2151" t="s">
        <v>6447</v>
      </c>
      <c r="B2151" t="s">
        <v>6448</v>
      </c>
      <c r="C2151" t="s">
        <v>6449</v>
      </c>
    </row>
    <row r="2152" spans="1:3" x14ac:dyDescent="0.3">
      <c r="A2152" t="s">
        <v>6450</v>
      </c>
      <c r="B2152" t="s">
        <v>6451</v>
      </c>
      <c r="C2152" t="s">
        <v>6452</v>
      </c>
    </row>
    <row r="2153" spans="1:3" x14ac:dyDescent="0.3">
      <c r="A2153" t="s">
        <v>6453</v>
      </c>
      <c r="B2153" t="s">
        <v>6454</v>
      </c>
      <c r="C2153" t="s">
        <v>6455</v>
      </c>
    </row>
    <row r="2154" spans="1:3" x14ac:dyDescent="0.3">
      <c r="A2154" t="s">
        <v>6456</v>
      </c>
      <c r="B2154" t="s">
        <v>6457</v>
      </c>
      <c r="C2154" t="s">
        <v>6458</v>
      </c>
    </row>
    <row r="2155" spans="1:3" x14ac:dyDescent="0.3">
      <c r="A2155" t="s">
        <v>6459</v>
      </c>
      <c r="B2155" t="s">
        <v>6460</v>
      </c>
      <c r="C2155" t="s">
        <v>6461</v>
      </c>
    </row>
    <row r="2156" spans="1:3" x14ac:dyDescent="0.3">
      <c r="A2156" t="s">
        <v>6462</v>
      </c>
      <c r="B2156" t="s">
        <v>6463</v>
      </c>
      <c r="C2156" t="s">
        <v>6464</v>
      </c>
    </row>
    <row r="2157" spans="1:3" x14ac:dyDescent="0.3">
      <c r="A2157" t="s">
        <v>6465</v>
      </c>
      <c r="B2157" t="s">
        <v>6466</v>
      </c>
      <c r="C2157" t="s">
        <v>6467</v>
      </c>
    </row>
    <row r="2158" spans="1:3" x14ac:dyDescent="0.3">
      <c r="A2158" t="s">
        <v>6468</v>
      </c>
      <c r="B2158" t="s">
        <v>6469</v>
      </c>
      <c r="C2158" t="s">
        <v>6470</v>
      </c>
    </row>
    <row r="2159" spans="1:3" x14ac:dyDescent="0.3">
      <c r="A2159" t="s">
        <v>6471</v>
      </c>
      <c r="B2159" t="s">
        <v>6472</v>
      </c>
      <c r="C2159" t="s">
        <v>6473</v>
      </c>
    </row>
    <row r="2160" spans="1:3" x14ac:dyDescent="0.3">
      <c r="A2160" t="s">
        <v>6474</v>
      </c>
      <c r="B2160" t="s">
        <v>6475</v>
      </c>
      <c r="C2160" t="s">
        <v>6476</v>
      </c>
    </row>
    <row r="2161" spans="1:3" x14ac:dyDescent="0.3">
      <c r="A2161" t="s">
        <v>6477</v>
      </c>
      <c r="B2161" t="s">
        <v>6478</v>
      </c>
      <c r="C2161" t="s">
        <v>6479</v>
      </c>
    </row>
    <row r="2162" spans="1:3" x14ac:dyDescent="0.3">
      <c r="A2162" t="s">
        <v>6480</v>
      </c>
      <c r="B2162" t="s">
        <v>6481</v>
      </c>
      <c r="C2162" t="s">
        <v>6482</v>
      </c>
    </row>
    <row r="2163" spans="1:3" x14ac:dyDescent="0.3">
      <c r="A2163" t="s">
        <v>6483</v>
      </c>
      <c r="B2163" t="s">
        <v>6484</v>
      </c>
      <c r="C2163" t="s">
        <v>6485</v>
      </c>
    </row>
    <row r="2164" spans="1:3" x14ac:dyDescent="0.3">
      <c r="A2164" t="s">
        <v>6486</v>
      </c>
      <c r="B2164" t="s">
        <v>6487</v>
      </c>
      <c r="C2164" t="s">
        <v>6488</v>
      </c>
    </row>
    <row r="2165" spans="1:3" x14ac:dyDescent="0.3">
      <c r="A2165" t="s">
        <v>6489</v>
      </c>
      <c r="B2165" t="s">
        <v>6490</v>
      </c>
      <c r="C2165" t="s">
        <v>6491</v>
      </c>
    </row>
    <row r="2166" spans="1:3" x14ac:dyDescent="0.3">
      <c r="A2166" t="s">
        <v>6492</v>
      </c>
      <c r="B2166" t="s">
        <v>6493</v>
      </c>
      <c r="C2166" t="s">
        <v>6494</v>
      </c>
    </row>
    <row r="2167" spans="1:3" x14ac:dyDescent="0.3">
      <c r="A2167" t="s">
        <v>6495</v>
      </c>
      <c r="B2167" t="s">
        <v>6496</v>
      </c>
      <c r="C2167" t="s">
        <v>6497</v>
      </c>
    </row>
    <row r="2168" spans="1:3" x14ac:dyDescent="0.3">
      <c r="A2168" t="s">
        <v>6498</v>
      </c>
      <c r="B2168" t="s">
        <v>6499</v>
      </c>
      <c r="C2168" t="s">
        <v>6500</v>
      </c>
    </row>
    <row r="2169" spans="1:3" x14ac:dyDescent="0.3">
      <c r="A2169" t="s">
        <v>6501</v>
      </c>
      <c r="B2169" t="s">
        <v>6502</v>
      </c>
      <c r="C2169" t="s">
        <v>6503</v>
      </c>
    </row>
    <row r="2170" spans="1:3" x14ac:dyDescent="0.3">
      <c r="A2170" t="s">
        <v>6504</v>
      </c>
      <c r="B2170" t="s">
        <v>6505</v>
      </c>
      <c r="C2170" t="s">
        <v>6506</v>
      </c>
    </row>
    <row r="2171" spans="1:3" x14ac:dyDescent="0.3">
      <c r="A2171" t="s">
        <v>6507</v>
      </c>
      <c r="B2171" t="s">
        <v>6508</v>
      </c>
      <c r="C2171" t="s">
        <v>6509</v>
      </c>
    </row>
    <row r="2172" spans="1:3" x14ac:dyDescent="0.3">
      <c r="A2172" t="s">
        <v>6510</v>
      </c>
      <c r="B2172" t="s">
        <v>6511</v>
      </c>
      <c r="C2172" t="s">
        <v>6512</v>
      </c>
    </row>
    <row r="2173" spans="1:3" x14ac:dyDescent="0.3">
      <c r="A2173" t="s">
        <v>6513</v>
      </c>
      <c r="B2173" t="s">
        <v>6514</v>
      </c>
      <c r="C2173" t="s">
        <v>6515</v>
      </c>
    </row>
    <row r="2174" spans="1:3" x14ac:dyDescent="0.3">
      <c r="A2174" t="s">
        <v>6516</v>
      </c>
      <c r="B2174" t="s">
        <v>6517</v>
      </c>
      <c r="C2174" t="s">
        <v>6518</v>
      </c>
    </row>
    <row r="2175" spans="1:3" x14ac:dyDescent="0.3">
      <c r="A2175" t="s">
        <v>6519</v>
      </c>
      <c r="B2175" t="s">
        <v>6520</v>
      </c>
      <c r="C2175" t="s">
        <v>6521</v>
      </c>
    </row>
    <row r="2176" spans="1:3" x14ac:dyDescent="0.3">
      <c r="A2176" t="s">
        <v>6522</v>
      </c>
      <c r="B2176" t="s">
        <v>6523</v>
      </c>
      <c r="C2176" t="s">
        <v>6524</v>
      </c>
    </row>
    <row r="2177" spans="1:3" x14ac:dyDescent="0.3">
      <c r="A2177" t="s">
        <v>6525</v>
      </c>
      <c r="B2177" t="s">
        <v>6526</v>
      </c>
      <c r="C2177" t="s">
        <v>6527</v>
      </c>
    </row>
    <row r="2178" spans="1:3" x14ac:dyDescent="0.3">
      <c r="A2178" t="s">
        <v>6528</v>
      </c>
      <c r="B2178" t="s">
        <v>6529</v>
      </c>
      <c r="C2178" t="s">
        <v>6530</v>
      </c>
    </row>
    <row r="2179" spans="1:3" x14ac:dyDescent="0.3">
      <c r="A2179" t="s">
        <v>6531</v>
      </c>
      <c r="B2179" t="s">
        <v>6532</v>
      </c>
      <c r="C2179" t="s">
        <v>6533</v>
      </c>
    </row>
    <row r="2180" spans="1:3" x14ac:dyDescent="0.3">
      <c r="A2180" t="s">
        <v>6534</v>
      </c>
      <c r="B2180" t="s">
        <v>6535</v>
      </c>
      <c r="C2180" t="s">
        <v>6536</v>
      </c>
    </row>
    <row r="2181" spans="1:3" x14ac:dyDescent="0.3">
      <c r="A2181" t="s">
        <v>6537</v>
      </c>
      <c r="B2181" t="s">
        <v>6538</v>
      </c>
      <c r="C2181" t="s">
        <v>6539</v>
      </c>
    </row>
    <row r="2182" spans="1:3" x14ac:dyDescent="0.3">
      <c r="A2182" t="s">
        <v>6540</v>
      </c>
      <c r="B2182" t="s">
        <v>6541</v>
      </c>
      <c r="C2182" t="s">
        <v>6542</v>
      </c>
    </row>
    <row r="2183" spans="1:3" x14ac:dyDescent="0.3">
      <c r="A2183" t="s">
        <v>6543</v>
      </c>
      <c r="B2183" t="s">
        <v>6544</v>
      </c>
      <c r="C2183" t="s">
        <v>6545</v>
      </c>
    </row>
    <row r="2184" spans="1:3" x14ac:dyDescent="0.3">
      <c r="A2184" t="s">
        <v>6546</v>
      </c>
      <c r="B2184" t="s">
        <v>6547</v>
      </c>
      <c r="C2184" t="s">
        <v>6548</v>
      </c>
    </row>
    <row r="2185" spans="1:3" x14ac:dyDescent="0.3">
      <c r="A2185" s="1" t="s">
        <v>6549</v>
      </c>
      <c r="B2185" t="s">
        <v>6550</v>
      </c>
      <c r="C2185" t="s">
        <v>6551</v>
      </c>
    </row>
    <row r="2186" spans="1:3" x14ac:dyDescent="0.3">
      <c r="A2186" t="s">
        <v>6552</v>
      </c>
      <c r="B2186" t="s">
        <v>6553</v>
      </c>
      <c r="C2186" t="s">
        <v>6554</v>
      </c>
    </row>
    <row r="2187" spans="1:3" x14ac:dyDescent="0.3">
      <c r="A2187" t="s">
        <v>6555</v>
      </c>
      <c r="B2187" t="s">
        <v>6556</v>
      </c>
      <c r="C2187" t="s">
        <v>6557</v>
      </c>
    </row>
    <row r="2188" spans="1:3" x14ac:dyDescent="0.3">
      <c r="A2188" t="s">
        <v>6558</v>
      </c>
      <c r="B2188" t="s">
        <v>6559</v>
      </c>
      <c r="C2188" t="s">
        <v>6560</v>
      </c>
    </row>
    <row r="2189" spans="1:3" x14ac:dyDescent="0.3">
      <c r="A2189" t="s">
        <v>6561</v>
      </c>
      <c r="B2189" t="s">
        <v>6562</v>
      </c>
      <c r="C2189" t="s">
        <v>6563</v>
      </c>
    </row>
    <row r="2190" spans="1:3" x14ac:dyDescent="0.3">
      <c r="A2190" t="s">
        <v>6564</v>
      </c>
      <c r="B2190" t="s">
        <v>6565</v>
      </c>
      <c r="C2190" t="s">
        <v>6566</v>
      </c>
    </row>
    <row r="2191" spans="1:3" x14ac:dyDescent="0.3">
      <c r="A2191" t="s">
        <v>6567</v>
      </c>
      <c r="B2191" t="s">
        <v>6568</v>
      </c>
      <c r="C2191" t="s">
        <v>6569</v>
      </c>
    </row>
    <row r="2192" spans="1:3" x14ac:dyDescent="0.3">
      <c r="A2192" t="s">
        <v>6570</v>
      </c>
      <c r="B2192" t="s">
        <v>6571</v>
      </c>
      <c r="C2192" t="s">
        <v>6572</v>
      </c>
    </row>
    <row r="2193" spans="1:3" x14ac:dyDescent="0.3">
      <c r="A2193" t="s">
        <v>6573</v>
      </c>
      <c r="B2193" t="s">
        <v>6574</v>
      </c>
      <c r="C2193" t="s">
        <v>6575</v>
      </c>
    </row>
    <row r="2194" spans="1:3" x14ac:dyDescent="0.3">
      <c r="A2194" t="s">
        <v>6576</v>
      </c>
      <c r="B2194" t="s">
        <v>6577</v>
      </c>
      <c r="C2194" t="s">
        <v>6578</v>
      </c>
    </row>
    <row r="2195" spans="1:3" x14ac:dyDescent="0.3">
      <c r="A2195" t="s">
        <v>6579</v>
      </c>
      <c r="B2195" t="s">
        <v>6580</v>
      </c>
      <c r="C2195" t="s">
        <v>6581</v>
      </c>
    </row>
    <row r="2196" spans="1:3" x14ac:dyDescent="0.3">
      <c r="A2196" t="s">
        <v>6582</v>
      </c>
      <c r="B2196" t="s">
        <v>6583</v>
      </c>
      <c r="C2196" t="s">
        <v>6584</v>
      </c>
    </row>
    <row r="2197" spans="1:3" x14ac:dyDescent="0.3">
      <c r="A2197" t="s">
        <v>6585</v>
      </c>
      <c r="B2197" t="s">
        <v>6586</v>
      </c>
      <c r="C2197" t="s">
        <v>6587</v>
      </c>
    </row>
    <row r="2198" spans="1:3" x14ac:dyDescent="0.3">
      <c r="A2198" t="s">
        <v>6588</v>
      </c>
      <c r="B2198" t="s">
        <v>6589</v>
      </c>
      <c r="C2198" t="s">
        <v>6590</v>
      </c>
    </row>
    <row r="2199" spans="1:3" x14ac:dyDescent="0.3">
      <c r="A2199" t="s">
        <v>6591</v>
      </c>
      <c r="B2199" t="s">
        <v>6592</v>
      </c>
      <c r="C2199" t="s">
        <v>6593</v>
      </c>
    </row>
    <row r="2200" spans="1:3" x14ac:dyDescent="0.3">
      <c r="A2200" t="s">
        <v>6594</v>
      </c>
      <c r="B2200" t="s">
        <v>6595</v>
      </c>
      <c r="C2200" s="1" t="s">
        <v>6596</v>
      </c>
    </row>
    <row r="2201" spans="1:3" x14ac:dyDescent="0.3">
      <c r="A2201" t="s">
        <v>6597</v>
      </c>
      <c r="B2201" t="s">
        <v>6598</v>
      </c>
      <c r="C2201" t="s">
        <v>6599</v>
      </c>
    </row>
    <row r="2202" spans="1:3" x14ac:dyDescent="0.3">
      <c r="A2202" t="s">
        <v>6600</v>
      </c>
      <c r="B2202" t="s">
        <v>6601</v>
      </c>
      <c r="C2202" t="s">
        <v>6602</v>
      </c>
    </row>
    <row r="2203" spans="1:3" x14ac:dyDescent="0.3">
      <c r="A2203" t="s">
        <v>6603</v>
      </c>
      <c r="B2203" t="s">
        <v>6604</v>
      </c>
      <c r="C2203" t="s">
        <v>6605</v>
      </c>
    </row>
    <row r="2204" spans="1:3" x14ac:dyDescent="0.3">
      <c r="A2204" t="s">
        <v>6606</v>
      </c>
      <c r="B2204" t="s">
        <v>6607</v>
      </c>
      <c r="C2204" t="s">
        <v>6608</v>
      </c>
    </row>
    <row r="2205" spans="1:3" x14ac:dyDescent="0.3">
      <c r="A2205" t="s">
        <v>6609</v>
      </c>
      <c r="B2205" t="s">
        <v>6610</v>
      </c>
      <c r="C2205" t="s">
        <v>6611</v>
      </c>
    </row>
    <row r="2206" spans="1:3" x14ac:dyDescent="0.3">
      <c r="A2206" t="s">
        <v>6612</v>
      </c>
      <c r="B2206" t="s">
        <v>6613</v>
      </c>
      <c r="C2206" t="s">
        <v>6614</v>
      </c>
    </row>
    <row r="2207" spans="1:3" x14ac:dyDescent="0.3">
      <c r="A2207" t="s">
        <v>6615</v>
      </c>
      <c r="B2207" t="s">
        <v>6616</v>
      </c>
      <c r="C2207" t="s">
        <v>6617</v>
      </c>
    </row>
    <row r="2208" spans="1:3" x14ac:dyDescent="0.3">
      <c r="A2208" t="s">
        <v>6618</v>
      </c>
      <c r="B2208" t="s">
        <v>6619</v>
      </c>
      <c r="C2208" t="s">
        <v>6620</v>
      </c>
    </row>
    <row r="2209" spans="1:3" x14ac:dyDescent="0.3">
      <c r="A2209" t="s">
        <v>6621</v>
      </c>
      <c r="B2209" t="s">
        <v>6622</v>
      </c>
      <c r="C2209" t="s">
        <v>6623</v>
      </c>
    </row>
    <row r="2210" spans="1:3" x14ac:dyDescent="0.3">
      <c r="A2210" t="s">
        <v>6624</v>
      </c>
      <c r="B2210" t="s">
        <v>6625</v>
      </c>
      <c r="C2210" t="s">
        <v>6626</v>
      </c>
    </row>
    <row r="2211" spans="1:3" x14ac:dyDescent="0.3">
      <c r="A2211" t="s">
        <v>6627</v>
      </c>
      <c r="B2211" t="s">
        <v>6628</v>
      </c>
      <c r="C2211" t="s">
        <v>6629</v>
      </c>
    </row>
    <row r="2212" spans="1:3" x14ac:dyDescent="0.3">
      <c r="A2212" t="s">
        <v>6630</v>
      </c>
      <c r="B2212" t="s">
        <v>6631</v>
      </c>
      <c r="C2212" t="s">
        <v>6632</v>
      </c>
    </row>
    <row r="2213" spans="1:3" x14ac:dyDescent="0.3">
      <c r="A2213" t="s">
        <v>6633</v>
      </c>
      <c r="B2213" t="s">
        <v>6634</v>
      </c>
      <c r="C2213" t="s">
        <v>6635</v>
      </c>
    </row>
    <row r="2214" spans="1:3" x14ac:dyDescent="0.3">
      <c r="A2214" t="s">
        <v>6636</v>
      </c>
      <c r="B2214" t="s">
        <v>6637</v>
      </c>
      <c r="C2214" t="s">
        <v>6638</v>
      </c>
    </row>
    <row r="2215" spans="1:3" x14ac:dyDescent="0.3">
      <c r="A2215" t="s">
        <v>6639</v>
      </c>
      <c r="B2215" t="s">
        <v>6640</v>
      </c>
      <c r="C2215" t="s">
        <v>6641</v>
      </c>
    </row>
    <row r="2216" spans="1:3" x14ac:dyDescent="0.3">
      <c r="A2216" t="s">
        <v>6642</v>
      </c>
      <c r="B2216" t="s">
        <v>6643</v>
      </c>
      <c r="C2216" t="s">
        <v>6644</v>
      </c>
    </row>
    <row r="2217" spans="1:3" x14ac:dyDescent="0.3">
      <c r="A2217" t="s">
        <v>6645</v>
      </c>
      <c r="B2217" t="s">
        <v>6646</v>
      </c>
      <c r="C2217" t="s">
        <v>6647</v>
      </c>
    </row>
    <row r="2218" spans="1:3" x14ac:dyDescent="0.3">
      <c r="A2218" t="s">
        <v>6648</v>
      </c>
      <c r="B2218" t="s">
        <v>6649</v>
      </c>
      <c r="C2218" t="s">
        <v>6650</v>
      </c>
    </row>
    <row r="2219" spans="1:3" x14ac:dyDescent="0.3">
      <c r="A2219" t="s">
        <v>6651</v>
      </c>
      <c r="B2219" t="s">
        <v>6652</v>
      </c>
      <c r="C2219" t="s">
        <v>6653</v>
      </c>
    </row>
    <row r="2220" spans="1:3" x14ac:dyDescent="0.3">
      <c r="A2220" t="s">
        <v>6654</v>
      </c>
      <c r="B2220" t="s">
        <v>6655</v>
      </c>
      <c r="C2220" t="s">
        <v>6656</v>
      </c>
    </row>
    <row r="2221" spans="1:3" x14ac:dyDescent="0.3">
      <c r="A2221" t="s">
        <v>6657</v>
      </c>
      <c r="B2221" t="s">
        <v>6658</v>
      </c>
      <c r="C2221" t="s">
        <v>6659</v>
      </c>
    </row>
    <row r="2222" spans="1:3" x14ac:dyDescent="0.3">
      <c r="A2222" t="s">
        <v>6660</v>
      </c>
      <c r="B2222" t="s">
        <v>6661</v>
      </c>
      <c r="C2222" t="s">
        <v>6662</v>
      </c>
    </row>
    <row r="2223" spans="1:3" x14ac:dyDescent="0.3">
      <c r="A2223" t="s">
        <v>6663</v>
      </c>
      <c r="B2223" t="s">
        <v>6664</v>
      </c>
      <c r="C2223" t="s">
        <v>6665</v>
      </c>
    </row>
    <row r="2224" spans="1:3" x14ac:dyDescent="0.3">
      <c r="A2224" t="s">
        <v>6666</v>
      </c>
      <c r="B2224" t="s">
        <v>6667</v>
      </c>
      <c r="C2224" t="s">
        <v>6668</v>
      </c>
    </row>
    <row r="2225" spans="1:3" x14ac:dyDescent="0.3">
      <c r="A2225" t="s">
        <v>6669</v>
      </c>
      <c r="B2225" t="s">
        <v>6670</v>
      </c>
      <c r="C2225" t="s">
        <v>6671</v>
      </c>
    </row>
    <row r="2226" spans="1:3" x14ac:dyDescent="0.3">
      <c r="A2226" t="s">
        <v>6672</v>
      </c>
      <c r="B2226" t="s">
        <v>6673</v>
      </c>
      <c r="C2226" t="s">
        <v>6674</v>
      </c>
    </row>
    <row r="2227" spans="1:3" x14ac:dyDescent="0.3">
      <c r="A2227" t="s">
        <v>6675</v>
      </c>
      <c r="B2227" t="s">
        <v>6676</v>
      </c>
      <c r="C2227" t="s">
        <v>6677</v>
      </c>
    </row>
    <row r="2228" spans="1:3" x14ac:dyDescent="0.3">
      <c r="A2228" t="s">
        <v>6678</v>
      </c>
      <c r="B2228" t="s">
        <v>6679</v>
      </c>
      <c r="C2228" t="s">
        <v>6680</v>
      </c>
    </row>
    <row r="2229" spans="1:3" x14ac:dyDescent="0.3">
      <c r="A2229" t="s">
        <v>6681</v>
      </c>
      <c r="B2229" t="s">
        <v>6682</v>
      </c>
      <c r="C2229" t="s">
        <v>6683</v>
      </c>
    </row>
    <row r="2230" spans="1:3" x14ac:dyDescent="0.3">
      <c r="A2230" t="s">
        <v>6684</v>
      </c>
      <c r="B2230" t="s">
        <v>6685</v>
      </c>
      <c r="C2230" t="s">
        <v>6686</v>
      </c>
    </row>
    <row r="2231" spans="1:3" x14ac:dyDescent="0.3">
      <c r="A2231" t="s">
        <v>6687</v>
      </c>
      <c r="B2231" t="s">
        <v>6688</v>
      </c>
      <c r="C2231" t="s">
        <v>6689</v>
      </c>
    </row>
    <row r="2232" spans="1:3" x14ac:dyDescent="0.3">
      <c r="A2232" t="s">
        <v>6690</v>
      </c>
      <c r="B2232" t="s">
        <v>6691</v>
      </c>
      <c r="C2232" t="s">
        <v>6692</v>
      </c>
    </row>
    <row r="2233" spans="1:3" x14ac:dyDescent="0.3">
      <c r="A2233" t="s">
        <v>6693</v>
      </c>
      <c r="B2233" t="s">
        <v>6694</v>
      </c>
      <c r="C2233" t="s">
        <v>6695</v>
      </c>
    </row>
    <row r="2234" spans="1:3" x14ac:dyDescent="0.3">
      <c r="A2234" t="s">
        <v>6696</v>
      </c>
      <c r="B2234" t="s">
        <v>6697</v>
      </c>
      <c r="C2234" t="s">
        <v>6698</v>
      </c>
    </row>
    <row r="2235" spans="1:3" x14ac:dyDescent="0.3">
      <c r="A2235" t="s">
        <v>6699</v>
      </c>
      <c r="B2235" t="s">
        <v>6700</v>
      </c>
      <c r="C2235" t="s">
        <v>6701</v>
      </c>
    </row>
    <row r="2236" spans="1:3" x14ac:dyDescent="0.3">
      <c r="A2236" t="s">
        <v>6702</v>
      </c>
      <c r="B2236" t="s">
        <v>6703</v>
      </c>
      <c r="C2236" t="s">
        <v>6704</v>
      </c>
    </row>
    <row r="2237" spans="1:3" x14ac:dyDescent="0.3">
      <c r="A2237" t="s">
        <v>6705</v>
      </c>
      <c r="B2237" t="s">
        <v>6706</v>
      </c>
      <c r="C2237" t="s">
        <v>6707</v>
      </c>
    </row>
    <row r="2238" spans="1:3" x14ac:dyDescent="0.3">
      <c r="A2238" t="s">
        <v>6708</v>
      </c>
      <c r="B2238" t="s">
        <v>6709</v>
      </c>
      <c r="C2238" t="s">
        <v>6710</v>
      </c>
    </row>
    <row r="2239" spans="1:3" x14ac:dyDescent="0.3">
      <c r="A2239" t="s">
        <v>6711</v>
      </c>
      <c r="B2239" t="s">
        <v>6712</v>
      </c>
      <c r="C2239" t="s">
        <v>6713</v>
      </c>
    </row>
    <row r="2240" spans="1:3" x14ac:dyDescent="0.3">
      <c r="A2240" t="s">
        <v>6714</v>
      </c>
      <c r="B2240" t="s">
        <v>6715</v>
      </c>
      <c r="C2240" t="s">
        <v>6716</v>
      </c>
    </row>
    <row r="2241" spans="1:3" x14ac:dyDescent="0.3">
      <c r="A2241" t="s">
        <v>6717</v>
      </c>
      <c r="B2241" t="s">
        <v>6718</v>
      </c>
      <c r="C2241" t="s">
        <v>6719</v>
      </c>
    </row>
    <row r="2242" spans="1:3" x14ac:dyDescent="0.3">
      <c r="A2242" t="s">
        <v>6720</v>
      </c>
      <c r="B2242" t="s">
        <v>6721</v>
      </c>
      <c r="C2242" t="s">
        <v>6722</v>
      </c>
    </row>
    <row r="2243" spans="1:3" x14ac:dyDescent="0.3">
      <c r="A2243" t="s">
        <v>6723</v>
      </c>
      <c r="B2243" t="s">
        <v>6724</v>
      </c>
      <c r="C2243" t="s">
        <v>6725</v>
      </c>
    </row>
    <row r="2244" spans="1:3" x14ac:dyDescent="0.3">
      <c r="A2244" t="s">
        <v>6726</v>
      </c>
      <c r="B2244" t="s">
        <v>6727</v>
      </c>
      <c r="C2244" t="s">
        <v>6728</v>
      </c>
    </row>
    <row r="2245" spans="1:3" x14ac:dyDescent="0.3">
      <c r="A2245" t="s">
        <v>6729</v>
      </c>
      <c r="B2245" t="s">
        <v>6730</v>
      </c>
      <c r="C2245" t="s">
        <v>6731</v>
      </c>
    </row>
    <row r="2246" spans="1:3" x14ac:dyDescent="0.3">
      <c r="A2246" t="s">
        <v>6732</v>
      </c>
      <c r="B2246" t="s">
        <v>6733</v>
      </c>
      <c r="C2246" t="s">
        <v>6734</v>
      </c>
    </row>
    <row r="2247" spans="1:3" x14ac:dyDescent="0.3">
      <c r="A2247" t="s">
        <v>6735</v>
      </c>
      <c r="B2247" t="s">
        <v>6736</v>
      </c>
      <c r="C2247" t="s">
        <v>6737</v>
      </c>
    </row>
    <row r="2248" spans="1:3" x14ac:dyDescent="0.3">
      <c r="A2248" t="s">
        <v>6738</v>
      </c>
      <c r="B2248" t="s">
        <v>6739</v>
      </c>
      <c r="C2248" t="s">
        <v>6740</v>
      </c>
    </row>
    <row r="2249" spans="1:3" x14ac:dyDescent="0.3">
      <c r="A2249" t="s">
        <v>6741</v>
      </c>
      <c r="B2249" t="s">
        <v>6742</v>
      </c>
      <c r="C2249" t="s">
        <v>6743</v>
      </c>
    </row>
    <row r="2250" spans="1:3" x14ac:dyDescent="0.3">
      <c r="A2250" t="s">
        <v>6744</v>
      </c>
      <c r="B2250" t="s">
        <v>6745</v>
      </c>
      <c r="C2250" t="s">
        <v>6746</v>
      </c>
    </row>
    <row r="2251" spans="1:3" x14ac:dyDescent="0.3">
      <c r="A2251" t="s">
        <v>6747</v>
      </c>
      <c r="B2251" t="s">
        <v>6748</v>
      </c>
      <c r="C2251" t="s">
        <v>6749</v>
      </c>
    </row>
    <row r="2252" spans="1:3" x14ac:dyDescent="0.3">
      <c r="A2252" t="s">
        <v>6750</v>
      </c>
      <c r="B2252" t="s">
        <v>6751</v>
      </c>
      <c r="C2252" t="s">
        <v>6752</v>
      </c>
    </row>
    <row r="2253" spans="1:3" x14ac:dyDescent="0.3">
      <c r="A2253" t="s">
        <v>6753</v>
      </c>
      <c r="B2253" t="s">
        <v>6754</v>
      </c>
      <c r="C2253" t="s">
        <v>6755</v>
      </c>
    </row>
    <row r="2254" spans="1:3" x14ac:dyDescent="0.3">
      <c r="A2254" t="s">
        <v>6756</v>
      </c>
      <c r="B2254" t="s">
        <v>6757</v>
      </c>
      <c r="C2254" t="s">
        <v>6758</v>
      </c>
    </row>
    <row r="2255" spans="1:3" x14ac:dyDescent="0.3">
      <c r="A2255" s="1" t="s">
        <v>6759</v>
      </c>
      <c r="B2255" t="s">
        <v>6760</v>
      </c>
      <c r="C2255" t="s">
        <v>6761</v>
      </c>
    </row>
    <row r="2256" spans="1:3" x14ac:dyDescent="0.3">
      <c r="A2256" t="s">
        <v>6762</v>
      </c>
      <c r="B2256" t="s">
        <v>6763</v>
      </c>
      <c r="C2256" t="s">
        <v>6764</v>
      </c>
    </row>
    <row r="2257" spans="1:3" x14ac:dyDescent="0.3">
      <c r="A2257" t="s">
        <v>6765</v>
      </c>
      <c r="B2257" t="s">
        <v>6766</v>
      </c>
      <c r="C2257" t="s">
        <v>6767</v>
      </c>
    </row>
    <row r="2258" spans="1:3" x14ac:dyDescent="0.3">
      <c r="A2258" t="s">
        <v>6768</v>
      </c>
      <c r="B2258" t="s">
        <v>6769</v>
      </c>
      <c r="C2258" t="s">
        <v>6770</v>
      </c>
    </row>
    <row r="2259" spans="1:3" x14ac:dyDescent="0.3">
      <c r="A2259" t="s">
        <v>6771</v>
      </c>
      <c r="B2259" s="1" t="s">
        <v>6772</v>
      </c>
      <c r="C2259" t="s">
        <v>6773</v>
      </c>
    </row>
    <row r="2260" spans="1:3" x14ac:dyDescent="0.3">
      <c r="A2260" t="s">
        <v>6774</v>
      </c>
      <c r="B2260" t="s">
        <v>6775</v>
      </c>
      <c r="C2260" t="s">
        <v>6776</v>
      </c>
    </row>
    <row r="2261" spans="1:3" x14ac:dyDescent="0.3">
      <c r="A2261" t="s">
        <v>6777</v>
      </c>
      <c r="B2261" t="s">
        <v>6778</v>
      </c>
      <c r="C2261" t="s">
        <v>6779</v>
      </c>
    </row>
    <row r="2262" spans="1:3" x14ac:dyDescent="0.3">
      <c r="A2262" t="s">
        <v>6780</v>
      </c>
      <c r="B2262" t="s">
        <v>6781</v>
      </c>
      <c r="C2262" t="s">
        <v>6782</v>
      </c>
    </row>
    <row r="2263" spans="1:3" x14ac:dyDescent="0.3">
      <c r="A2263" t="s">
        <v>6783</v>
      </c>
      <c r="B2263" t="s">
        <v>6784</v>
      </c>
      <c r="C2263" t="s">
        <v>6785</v>
      </c>
    </row>
    <row r="2264" spans="1:3" x14ac:dyDescent="0.3">
      <c r="A2264" t="s">
        <v>6786</v>
      </c>
      <c r="B2264" t="s">
        <v>6787</v>
      </c>
      <c r="C2264" t="s">
        <v>6788</v>
      </c>
    </row>
    <row r="2265" spans="1:3" x14ac:dyDescent="0.3">
      <c r="A2265" t="s">
        <v>6789</v>
      </c>
      <c r="B2265" t="s">
        <v>6790</v>
      </c>
      <c r="C2265" t="s">
        <v>6791</v>
      </c>
    </row>
    <row r="2266" spans="1:3" x14ac:dyDescent="0.3">
      <c r="A2266" t="s">
        <v>6792</v>
      </c>
      <c r="B2266" t="s">
        <v>6793</v>
      </c>
      <c r="C2266" t="s">
        <v>6794</v>
      </c>
    </row>
    <row r="2267" spans="1:3" x14ac:dyDescent="0.3">
      <c r="A2267" t="s">
        <v>6795</v>
      </c>
      <c r="B2267" t="s">
        <v>6796</v>
      </c>
      <c r="C2267" t="s">
        <v>6797</v>
      </c>
    </row>
    <row r="2268" spans="1:3" x14ac:dyDescent="0.3">
      <c r="A2268" t="s">
        <v>6798</v>
      </c>
      <c r="B2268" t="s">
        <v>6799</v>
      </c>
      <c r="C2268" t="s">
        <v>6800</v>
      </c>
    </row>
    <row r="2269" spans="1:3" x14ac:dyDescent="0.3">
      <c r="A2269" s="1" t="s">
        <v>6801</v>
      </c>
      <c r="B2269" t="s">
        <v>6802</v>
      </c>
      <c r="C2269" t="s">
        <v>6803</v>
      </c>
    </row>
    <row r="2270" spans="1:3" x14ac:dyDescent="0.3">
      <c r="A2270" t="s">
        <v>6804</v>
      </c>
      <c r="B2270" t="s">
        <v>6805</v>
      </c>
      <c r="C2270" t="s">
        <v>6806</v>
      </c>
    </row>
    <row r="2271" spans="1:3" x14ac:dyDescent="0.3">
      <c r="A2271" t="s">
        <v>6807</v>
      </c>
      <c r="B2271" t="s">
        <v>6808</v>
      </c>
      <c r="C2271" t="s">
        <v>6809</v>
      </c>
    </row>
    <row r="2272" spans="1:3" x14ac:dyDescent="0.3">
      <c r="A2272" t="s">
        <v>6810</v>
      </c>
      <c r="B2272" t="s">
        <v>6811</v>
      </c>
      <c r="C2272" t="s">
        <v>6812</v>
      </c>
    </row>
    <row r="2273" spans="1:3" x14ac:dyDescent="0.3">
      <c r="A2273" t="s">
        <v>6813</v>
      </c>
      <c r="B2273" t="s">
        <v>6814</v>
      </c>
      <c r="C2273" t="s">
        <v>6815</v>
      </c>
    </row>
    <row r="2274" spans="1:3" x14ac:dyDescent="0.3">
      <c r="A2274" t="s">
        <v>6816</v>
      </c>
      <c r="B2274" t="s">
        <v>6817</v>
      </c>
      <c r="C2274" t="s">
        <v>6818</v>
      </c>
    </row>
    <row r="2275" spans="1:3" x14ac:dyDescent="0.3">
      <c r="A2275" t="s">
        <v>6819</v>
      </c>
      <c r="B2275" t="s">
        <v>6820</v>
      </c>
      <c r="C2275" t="s">
        <v>6821</v>
      </c>
    </row>
    <row r="2276" spans="1:3" x14ac:dyDescent="0.3">
      <c r="A2276" t="s">
        <v>6822</v>
      </c>
      <c r="B2276" t="s">
        <v>6823</v>
      </c>
      <c r="C2276" t="s">
        <v>6824</v>
      </c>
    </row>
    <row r="2277" spans="1:3" x14ac:dyDescent="0.3">
      <c r="A2277" t="s">
        <v>6825</v>
      </c>
      <c r="B2277" t="s">
        <v>6826</v>
      </c>
      <c r="C2277" t="s">
        <v>6827</v>
      </c>
    </row>
    <row r="2278" spans="1:3" x14ac:dyDescent="0.3">
      <c r="A2278" t="s">
        <v>6828</v>
      </c>
      <c r="B2278" t="s">
        <v>6829</v>
      </c>
      <c r="C2278" t="s">
        <v>6830</v>
      </c>
    </row>
    <row r="2279" spans="1:3" x14ac:dyDescent="0.3">
      <c r="A2279" t="s">
        <v>6831</v>
      </c>
      <c r="B2279" t="s">
        <v>6832</v>
      </c>
      <c r="C2279" t="s">
        <v>6833</v>
      </c>
    </row>
    <row r="2280" spans="1:3" x14ac:dyDescent="0.3">
      <c r="A2280" t="s">
        <v>6834</v>
      </c>
      <c r="B2280" t="s">
        <v>6835</v>
      </c>
      <c r="C2280" t="s">
        <v>6836</v>
      </c>
    </row>
    <row r="2281" spans="1:3" x14ac:dyDescent="0.3">
      <c r="A2281" t="s">
        <v>6837</v>
      </c>
      <c r="B2281" t="s">
        <v>6838</v>
      </c>
      <c r="C2281" t="s">
        <v>6839</v>
      </c>
    </row>
    <row r="2282" spans="1:3" x14ac:dyDescent="0.3">
      <c r="A2282" t="s">
        <v>6840</v>
      </c>
      <c r="B2282" t="s">
        <v>6841</v>
      </c>
      <c r="C2282" t="s">
        <v>6842</v>
      </c>
    </row>
    <row r="2283" spans="1:3" x14ac:dyDescent="0.3">
      <c r="A2283" t="s">
        <v>6843</v>
      </c>
      <c r="B2283" t="s">
        <v>6844</v>
      </c>
      <c r="C2283" t="s">
        <v>6845</v>
      </c>
    </row>
    <row r="2284" spans="1:3" x14ac:dyDescent="0.3">
      <c r="A2284" t="s">
        <v>6846</v>
      </c>
      <c r="B2284" t="s">
        <v>6847</v>
      </c>
      <c r="C2284" t="s">
        <v>6848</v>
      </c>
    </row>
    <row r="2285" spans="1:3" x14ac:dyDescent="0.3">
      <c r="A2285" t="s">
        <v>6849</v>
      </c>
      <c r="B2285" t="s">
        <v>6850</v>
      </c>
      <c r="C2285" t="s">
        <v>6851</v>
      </c>
    </row>
    <row r="2286" spans="1:3" x14ac:dyDescent="0.3">
      <c r="A2286" t="s">
        <v>6852</v>
      </c>
      <c r="B2286" t="s">
        <v>6853</v>
      </c>
      <c r="C2286" t="s">
        <v>6854</v>
      </c>
    </row>
    <row r="2287" spans="1:3" x14ac:dyDescent="0.3">
      <c r="A2287" t="s">
        <v>6855</v>
      </c>
      <c r="B2287" t="s">
        <v>6856</v>
      </c>
      <c r="C2287" t="s">
        <v>6857</v>
      </c>
    </row>
    <row r="2288" spans="1:3" x14ac:dyDescent="0.3">
      <c r="A2288" t="s">
        <v>6858</v>
      </c>
      <c r="B2288" t="s">
        <v>6859</v>
      </c>
      <c r="C2288" t="s">
        <v>6860</v>
      </c>
    </row>
    <row r="2289" spans="1:3" x14ac:dyDescent="0.3">
      <c r="A2289" t="s">
        <v>6861</v>
      </c>
      <c r="B2289" t="s">
        <v>6862</v>
      </c>
      <c r="C2289" t="s">
        <v>6863</v>
      </c>
    </row>
    <row r="2290" spans="1:3" x14ac:dyDescent="0.3">
      <c r="A2290" t="s">
        <v>6864</v>
      </c>
      <c r="B2290" t="s">
        <v>6865</v>
      </c>
      <c r="C2290" s="1" t="s">
        <v>6866</v>
      </c>
    </row>
    <row r="2291" spans="1:3" x14ac:dyDescent="0.3">
      <c r="A2291" t="s">
        <v>6867</v>
      </c>
      <c r="B2291" t="s">
        <v>6868</v>
      </c>
      <c r="C2291" t="s">
        <v>6869</v>
      </c>
    </row>
    <row r="2292" spans="1:3" x14ac:dyDescent="0.3">
      <c r="A2292" t="s">
        <v>6870</v>
      </c>
      <c r="B2292" t="s">
        <v>6871</v>
      </c>
      <c r="C2292" t="s">
        <v>6872</v>
      </c>
    </row>
    <row r="2293" spans="1:3" x14ac:dyDescent="0.3">
      <c r="A2293" t="s">
        <v>6873</v>
      </c>
      <c r="B2293" t="s">
        <v>6874</v>
      </c>
      <c r="C2293" t="s">
        <v>6875</v>
      </c>
    </row>
    <row r="2294" spans="1:3" x14ac:dyDescent="0.3">
      <c r="A2294" t="s">
        <v>6876</v>
      </c>
      <c r="B2294" t="s">
        <v>6877</v>
      </c>
      <c r="C2294" t="s">
        <v>6878</v>
      </c>
    </row>
    <row r="2295" spans="1:3" x14ac:dyDescent="0.3">
      <c r="A2295" t="s">
        <v>6879</v>
      </c>
      <c r="B2295" t="s">
        <v>6880</v>
      </c>
      <c r="C2295" t="s">
        <v>6881</v>
      </c>
    </row>
    <row r="2296" spans="1:3" x14ac:dyDescent="0.3">
      <c r="A2296" t="s">
        <v>6882</v>
      </c>
      <c r="B2296" t="s">
        <v>6883</v>
      </c>
      <c r="C2296" t="s">
        <v>6884</v>
      </c>
    </row>
    <row r="2297" spans="1:3" x14ac:dyDescent="0.3">
      <c r="A2297" t="s">
        <v>6885</v>
      </c>
      <c r="B2297" t="s">
        <v>6886</v>
      </c>
      <c r="C2297" t="s">
        <v>6887</v>
      </c>
    </row>
    <row r="2298" spans="1:3" x14ac:dyDescent="0.3">
      <c r="A2298" t="s">
        <v>6888</v>
      </c>
      <c r="B2298" t="s">
        <v>6889</v>
      </c>
      <c r="C2298" t="s">
        <v>6890</v>
      </c>
    </row>
    <row r="2299" spans="1:3" x14ac:dyDescent="0.3">
      <c r="A2299" t="s">
        <v>6891</v>
      </c>
      <c r="B2299" t="s">
        <v>6892</v>
      </c>
      <c r="C2299" t="s">
        <v>6893</v>
      </c>
    </row>
    <row r="2300" spans="1:3" x14ac:dyDescent="0.3">
      <c r="A2300" t="s">
        <v>6894</v>
      </c>
      <c r="B2300" t="s">
        <v>6895</v>
      </c>
      <c r="C2300" t="s">
        <v>6896</v>
      </c>
    </row>
    <row r="2301" spans="1:3" x14ac:dyDescent="0.3">
      <c r="A2301" t="s">
        <v>6897</v>
      </c>
      <c r="B2301" t="s">
        <v>6898</v>
      </c>
      <c r="C2301" t="s">
        <v>6899</v>
      </c>
    </row>
    <row r="2302" spans="1:3" x14ac:dyDescent="0.3">
      <c r="A2302" t="s">
        <v>6900</v>
      </c>
      <c r="B2302" t="s">
        <v>6901</v>
      </c>
      <c r="C2302" t="s">
        <v>6902</v>
      </c>
    </row>
    <row r="2303" spans="1:3" x14ac:dyDescent="0.3">
      <c r="A2303" t="s">
        <v>6903</v>
      </c>
      <c r="B2303" t="s">
        <v>6904</v>
      </c>
      <c r="C2303" t="s">
        <v>6905</v>
      </c>
    </row>
    <row r="2304" spans="1:3" x14ac:dyDescent="0.3">
      <c r="A2304" t="s">
        <v>6906</v>
      </c>
      <c r="B2304" t="s">
        <v>6907</v>
      </c>
      <c r="C2304" t="s">
        <v>6908</v>
      </c>
    </row>
    <row r="2305" spans="1:3" x14ac:dyDescent="0.3">
      <c r="A2305" t="s">
        <v>6909</v>
      </c>
      <c r="B2305" t="s">
        <v>6910</v>
      </c>
      <c r="C2305" t="s">
        <v>6911</v>
      </c>
    </row>
    <row r="2306" spans="1:3" x14ac:dyDescent="0.3">
      <c r="A2306" t="s">
        <v>6912</v>
      </c>
      <c r="B2306" t="s">
        <v>6913</v>
      </c>
      <c r="C2306" t="s">
        <v>6914</v>
      </c>
    </row>
    <row r="2307" spans="1:3" x14ac:dyDescent="0.3">
      <c r="A2307" t="s">
        <v>6915</v>
      </c>
      <c r="B2307" t="s">
        <v>6916</v>
      </c>
      <c r="C2307" t="s">
        <v>6917</v>
      </c>
    </row>
    <row r="2308" spans="1:3" x14ac:dyDescent="0.3">
      <c r="A2308" t="s">
        <v>6918</v>
      </c>
      <c r="B2308" t="s">
        <v>6919</v>
      </c>
      <c r="C2308" t="s">
        <v>6920</v>
      </c>
    </row>
    <row r="2309" spans="1:3" x14ac:dyDescent="0.3">
      <c r="A2309" t="s">
        <v>6921</v>
      </c>
      <c r="B2309" t="s">
        <v>6922</v>
      </c>
      <c r="C2309" t="s">
        <v>6923</v>
      </c>
    </row>
    <row r="2310" spans="1:3" x14ac:dyDescent="0.3">
      <c r="A2310" t="s">
        <v>6924</v>
      </c>
      <c r="B2310" t="s">
        <v>6925</v>
      </c>
      <c r="C2310" t="s">
        <v>6926</v>
      </c>
    </row>
    <row r="2311" spans="1:3" x14ac:dyDescent="0.3">
      <c r="A2311" t="s">
        <v>6927</v>
      </c>
      <c r="B2311" t="s">
        <v>6928</v>
      </c>
      <c r="C2311" t="s">
        <v>6929</v>
      </c>
    </row>
    <row r="2312" spans="1:3" x14ac:dyDescent="0.3">
      <c r="A2312" t="s">
        <v>6930</v>
      </c>
      <c r="B2312" t="s">
        <v>6931</v>
      </c>
      <c r="C2312" t="s">
        <v>6932</v>
      </c>
    </row>
    <row r="2313" spans="1:3" x14ac:dyDescent="0.3">
      <c r="A2313" t="s">
        <v>6933</v>
      </c>
      <c r="B2313" t="s">
        <v>6934</v>
      </c>
      <c r="C2313" t="s">
        <v>6935</v>
      </c>
    </row>
    <row r="2314" spans="1:3" x14ac:dyDescent="0.3">
      <c r="A2314" t="s">
        <v>6936</v>
      </c>
      <c r="B2314" t="s">
        <v>6937</v>
      </c>
      <c r="C2314" t="s">
        <v>6938</v>
      </c>
    </row>
    <row r="2315" spans="1:3" x14ac:dyDescent="0.3">
      <c r="A2315" t="s">
        <v>6939</v>
      </c>
      <c r="B2315" t="s">
        <v>6940</v>
      </c>
      <c r="C2315" t="s">
        <v>6941</v>
      </c>
    </row>
    <row r="2316" spans="1:3" x14ac:dyDescent="0.3">
      <c r="A2316" t="s">
        <v>6942</v>
      </c>
      <c r="B2316" t="s">
        <v>6943</v>
      </c>
      <c r="C2316" t="s">
        <v>6944</v>
      </c>
    </row>
    <row r="2317" spans="1:3" x14ac:dyDescent="0.3">
      <c r="A2317" t="s">
        <v>6945</v>
      </c>
      <c r="B2317" t="s">
        <v>6946</v>
      </c>
      <c r="C2317" t="s">
        <v>6947</v>
      </c>
    </row>
    <row r="2318" spans="1:3" x14ac:dyDescent="0.3">
      <c r="A2318" t="s">
        <v>6948</v>
      </c>
      <c r="B2318" t="s">
        <v>6949</v>
      </c>
      <c r="C2318" t="s">
        <v>6950</v>
      </c>
    </row>
    <row r="2319" spans="1:3" x14ac:dyDescent="0.3">
      <c r="A2319" t="s">
        <v>6951</v>
      </c>
      <c r="B2319" t="s">
        <v>6952</v>
      </c>
      <c r="C2319" t="s">
        <v>6953</v>
      </c>
    </row>
    <row r="2320" spans="1:3" x14ac:dyDescent="0.3">
      <c r="A2320" t="s">
        <v>6954</v>
      </c>
      <c r="B2320" t="s">
        <v>6955</v>
      </c>
      <c r="C2320" t="s">
        <v>6956</v>
      </c>
    </row>
    <row r="2321" spans="1:3" x14ac:dyDescent="0.3">
      <c r="A2321" t="s">
        <v>6957</v>
      </c>
      <c r="B2321" t="s">
        <v>6958</v>
      </c>
      <c r="C2321" t="s">
        <v>6959</v>
      </c>
    </row>
    <row r="2322" spans="1:3" x14ac:dyDescent="0.3">
      <c r="A2322" t="s">
        <v>6960</v>
      </c>
      <c r="B2322" t="s">
        <v>6961</v>
      </c>
      <c r="C2322" t="s">
        <v>6962</v>
      </c>
    </row>
    <row r="2323" spans="1:3" x14ac:dyDescent="0.3">
      <c r="A2323" t="s">
        <v>6963</v>
      </c>
      <c r="B2323" t="s">
        <v>6964</v>
      </c>
      <c r="C2323" t="s">
        <v>6965</v>
      </c>
    </row>
    <row r="2324" spans="1:3" x14ac:dyDescent="0.3">
      <c r="A2324" t="s">
        <v>6966</v>
      </c>
      <c r="B2324" t="s">
        <v>6967</v>
      </c>
      <c r="C2324" t="s">
        <v>6968</v>
      </c>
    </row>
    <row r="2325" spans="1:3" x14ac:dyDescent="0.3">
      <c r="A2325" t="s">
        <v>6969</v>
      </c>
      <c r="B2325" t="s">
        <v>6970</v>
      </c>
      <c r="C2325" t="s">
        <v>6971</v>
      </c>
    </row>
    <row r="2326" spans="1:3" x14ac:dyDescent="0.3">
      <c r="A2326" t="s">
        <v>6972</v>
      </c>
      <c r="B2326" t="s">
        <v>6973</v>
      </c>
      <c r="C2326" t="s">
        <v>6974</v>
      </c>
    </row>
    <row r="2327" spans="1:3" x14ac:dyDescent="0.3">
      <c r="A2327" t="s">
        <v>6975</v>
      </c>
      <c r="B2327" t="s">
        <v>6976</v>
      </c>
      <c r="C2327" t="s">
        <v>6977</v>
      </c>
    </row>
    <row r="2328" spans="1:3" x14ac:dyDescent="0.3">
      <c r="A2328" t="s">
        <v>6978</v>
      </c>
      <c r="B2328" s="1" t="s">
        <v>6979</v>
      </c>
      <c r="C2328" t="s">
        <v>6980</v>
      </c>
    </row>
    <row r="2329" spans="1:3" x14ac:dyDescent="0.3">
      <c r="A2329" t="s">
        <v>6981</v>
      </c>
      <c r="B2329" t="s">
        <v>6982</v>
      </c>
      <c r="C2329" t="s">
        <v>6983</v>
      </c>
    </row>
    <row r="2330" spans="1:3" x14ac:dyDescent="0.3">
      <c r="A2330" t="s">
        <v>6984</v>
      </c>
      <c r="B2330" t="s">
        <v>6985</v>
      </c>
      <c r="C2330" t="s">
        <v>6986</v>
      </c>
    </row>
    <row r="2331" spans="1:3" x14ac:dyDescent="0.3">
      <c r="A2331" t="s">
        <v>6987</v>
      </c>
      <c r="B2331" t="s">
        <v>6988</v>
      </c>
      <c r="C2331" t="s">
        <v>6989</v>
      </c>
    </row>
    <row r="2332" spans="1:3" x14ac:dyDescent="0.3">
      <c r="A2332" t="s">
        <v>6990</v>
      </c>
      <c r="B2332" t="s">
        <v>6991</v>
      </c>
      <c r="C2332" t="s">
        <v>6992</v>
      </c>
    </row>
    <row r="2333" spans="1:3" x14ac:dyDescent="0.3">
      <c r="A2333" t="s">
        <v>6993</v>
      </c>
      <c r="B2333" t="s">
        <v>6994</v>
      </c>
      <c r="C2333" t="s">
        <v>6995</v>
      </c>
    </row>
    <row r="2334" spans="1:3" x14ac:dyDescent="0.3">
      <c r="A2334" t="s">
        <v>6996</v>
      </c>
      <c r="B2334" t="s">
        <v>6997</v>
      </c>
      <c r="C2334" t="s">
        <v>6998</v>
      </c>
    </row>
    <row r="2335" spans="1:3" x14ac:dyDescent="0.3">
      <c r="A2335" t="s">
        <v>6999</v>
      </c>
      <c r="B2335" t="s">
        <v>7000</v>
      </c>
      <c r="C2335" t="s">
        <v>7001</v>
      </c>
    </row>
    <row r="2336" spans="1:3" x14ac:dyDescent="0.3">
      <c r="A2336" t="s">
        <v>7002</v>
      </c>
      <c r="B2336" t="s">
        <v>7003</v>
      </c>
      <c r="C2336" t="s">
        <v>7004</v>
      </c>
    </row>
    <row r="2337" spans="1:3" x14ac:dyDescent="0.3">
      <c r="A2337" t="s">
        <v>7005</v>
      </c>
      <c r="B2337" t="s">
        <v>7006</v>
      </c>
      <c r="C2337" t="s">
        <v>7007</v>
      </c>
    </row>
    <row r="2338" spans="1:3" x14ac:dyDescent="0.3">
      <c r="A2338" t="s">
        <v>7008</v>
      </c>
      <c r="B2338" t="s">
        <v>7009</v>
      </c>
      <c r="C2338" t="s">
        <v>7010</v>
      </c>
    </row>
    <row r="2339" spans="1:3" x14ac:dyDescent="0.3">
      <c r="A2339" t="s">
        <v>7011</v>
      </c>
      <c r="B2339" t="s">
        <v>7012</v>
      </c>
      <c r="C2339" t="s">
        <v>7013</v>
      </c>
    </row>
    <row r="2340" spans="1:3" x14ac:dyDescent="0.3">
      <c r="A2340" t="s">
        <v>7014</v>
      </c>
      <c r="B2340" t="s">
        <v>7015</v>
      </c>
      <c r="C2340" t="s">
        <v>7016</v>
      </c>
    </row>
    <row r="2341" spans="1:3" x14ac:dyDescent="0.3">
      <c r="A2341" t="s">
        <v>7017</v>
      </c>
      <c r="B2341" t="s">
        <v>7018</v>
      </c>
      <c r="C2341" t="s">
        <v>7019</v>
      </c>
    </row>
    <row r="2342" spans="1:3" x14ac:dyDescent="0.3">
      <c r="A2342" t="s">
        <v>7020</v>
      </c>
      <c r="B2342" t="s">
        <v>7021</v>
      </c>
      <c r="C2342" t="s">
        <v>7022</v>
      </c>
    </row>
    <row r="2343" spans="1:3" x14ac:dyDescent="0.3">
      <c r="A2343" t="s">
        <v>7023</v>
      </c>
      <c r="B2343" t="s">
        <v>7024</v>
      </c>
      <c r="C2343" t="s">
        <v>7025</v>
      </c>
    </row>
    <row r="2344" spans="1:3" x14ac:dyDescent="0.3">
      <c r="A2344" t="s">
        <v>7026</v>
      </c>
      <c r="B2344" t="s">
        <v>7027</v>
      </c>
      <c r="C2344" t="s">
        <v>7028</v>
      </c>
    </row>
    <row r="2345" spans="1:3" x14ac:dyDescent="0.3">
      <c r="A2345" t="s">
        <v>7029</v>
      </c>
      <c r="B2345" t="s">
        <v>7030</v>
      </c>
      <c r="C2345" t="s">
        <v>7031</v>
      </c>
    </row>
    <row r="2346" spans="1:3" x14ac:dyDescent="0.3">
      <c r="A2346" s="1" t="s">
        <v>7032</v>
      </c>
      <c r="B2346" t="s">
        <v>7033</v>
      </c>
      <c r="C2346" t="s">
        <v>7034</v>
      </c>
    </row>
    <row r="2347" spans="1:3" x14ac:dyDescent="0.3">
      <c r="A2347" t="s">
        <v>7035</v>
      </c>
      <c r="B2347" t="s">
        <v>7036</v>
      </c>
      <c r="C2347" t="s">
        <v>7037</v>
      </c>
    </row>
    <row r="2348" spans="1:3" x14ac:dyDescent="0.3">
      <c r="A2348" t="s">
        <v>7038</v>
      </c>
      <c r="B2348" t="s">
        <v>7039</v>
      </c>
      <c r="C2348" t="s">
        <v>7040</v>
      </c>
    </row>
    <row r="2349" spans="1:3" x14ac:dyDescent="0.3">
      <c r="A2349" t="s">
        <v>7041</v>
      </c>
      <c r="B2349" t="s">
        <v>7042</v>
      </c>
      <c r="C2349" t="s">
        <v>7043</v>
      </c>
    </row>
    <row r="2350" spans="1:3" x14ac:dyDescent="0.3">
      <c r="A2350" t="s">
        <v>7044</v>
      </c>
      <c r="B2350" t="s">
        <v>7045</v>
      </c>
      <c r="C2350" t="s">
        <v>7046</v>
      </c>
    </row>
    <row r="2351" spans="1:3" x14ac:dyDescent="0.3">
      <c r="A2351" t="s">
        <v>7047</v>
      </c>
      <c r="B2351" t="s">
        <v>7048</v>
      </c>
      <c r="C2351" t="s">
        <v>7049</v>
      </c>
    </row>
    <row r="2352" spans="1:3" x14ac:dyDescent="0.3">
      <c r="A2352" t="s">
        <v>7050</v>
      </c>
      <c r="B2352" t="s">
        <v>7051</v>
      </c>
      <c r="C2352" t="s">
        <v>7052</v>
      </c>
    </row>
    <row r="2353" spans="1:3" x14ac:dyDescent="0.3">
      <c r="A2353" t="s">
        <v>7053</v>
      </c>
      <c r="B2353" t="s">
        <v>7054</v>
      </c>
      <c r="C2353" t="s">
        <v>7055</v>
      </c>
    </row>
    <row r="2354" spans="1:3" x14ac:dyDescent="0.3">
      <c r="A2354" t="s">
        <v>7056</v>
      </c>
      <c r="B2354" t="s">
        <v>7057</v>
      </c>
      <c r="C2354" t="s">
        <v>7058</v>
      </c>
    </row>
    <row r="2355" spans="1:3" x14ac:dyDescent="0.3">
      <c r="A2355" t="s">
        <v>7059</v>
      </c>
      <c r="B2355" t="s">
        <v>7060</v>
      </c>
      <c r="C2355" t="s">
        <v>7061</v>
      </c>
    </row>
    <row r="2356" spans="1:3" x14ac:dyDescent="0.3">
      <c r="A2356" t="s">
        <v>7062</v>
      </c>
      <c r="B2356" t="s">
        <v>7063</v>
      </c>
      <c r="C2356" t="s">
        <v>7064</v>
      </c>
    </row>
    <row r="2357" spans="1:3" x14ac:dyDescent="0.3">
      <c r="A2357" t="s">
        <v>7065</v>
      </c>
      <c r="B2357" t="s">
        <v>7066</v>
      </c>
      <c r="C2357" t="s">
        <v>7067</v>
      </c>
    </row>
    <row r="2358" spans="1:3" x14ac:dyDescent="0.3">
      <c r="A2358" t="s">
        <v>7068</v>
      </c>
      <c r="B2358" t="s">
        <v>7069</v>
      </c>
      <c r="C2358" t="s">
        <v>7070</v>
      </c>
    </row>
    <row r="2359" spans="1:3" x14ac:dyDescent="0.3">
      <c r="A2359" t="s">
        <v>7071</v>
      </c>
      <c r="B2359" t="s">
        <v>7072</v>
      </c>
      <c r="C2359" t="s">
        <v>7073</v>
      </c>
    </row>
    <row r="2360" spans="1:3" x14ac:dyDescent="0.3">
      <c r="A2360" t="s">
        <v>7074</v>
      </c>
      <c r="B2360" t="s">
        <v>7075</v>
      </c>
      <c r="C2360" t="s">
        <v>7076</v>
      </c>
    </row>
    <row r="2361" spans="1:3" x14ac:dyDescent="0.3">
      <c r="A2361" t="s">
        <v>7077</v>
      </c>
      <c r="B2361" t="s">
        <v>7078</v>
      </c>
      <c r="C2361" t="s">
        <v>7079</v>
      </c>
    </row>
    <row r="2362" spans="1:3" x14ac:dyDescent="0.3">
      <c r="A2362" t="s">
        <v>7080</v>
      </c>
      <c r="B2362" t="s">
        <v>7081</v>
      </c>
      <c r="C2362" t="s">
        <v>7082</v>
      </c>
    </row>
    <row r="2363" spans="1:3" x14ac:dyDescent="0.3">
      <c r="A2363" t="s">
        <v>7083</v>
      </c>
      <c r="B2363" t="s">
        <v>7084</v>
      </c>
      <c r="C2363" t="s">
        <v>7085</v>
      </c>
    </row>
    <row r="2364" spans="1:3" x14ac:dyDescent="0.3">
      <c r="A2364" t="s">
        <v>7086</v>
      </c>
      <c r="B2364" t="s">
        <v>7087</v>
      </c>
      <c r="C2364" t="s">
        <v>7088</v>
      </c>
    </row>
    <row r="2365" spans="1:3" x14ac:dyDescent="0.3">
      <c r="A2365" t="s">
        <v>7089</v>
      </c>
      <c r="B2365" t="s">
        <v>7090</v>
      </c>
      <c r="C2365" t="s">
        <v>7091</v>
      </c>
    </row>
    <row r="2366" spans="1:3" x14ac:dyDescent="0.3">
      <c r="A2366" t="s">
        <v>7092</v>
      </c>
      <c r="B2366" t="s">
        <v>7093</v>
      </c>
      <c r="C2366" t="s">
        <v>7094</v>
      </c>
    </row>
    <row r="2367" spans="1:3" x14ac:dyDescent="0.3">
      <c r="A2367" t="s">
        <v>7095</v>
      </c>
      <c r="B2367" t="s">
        <v>7096</v>
      </c>
      <c r="C2367" t="s">
        <v>7097</v>
      </c>
    </row>
    <row r="2368" spans="1:3" x14ac:dyDescent="0.3">
      <c r="A2368" t="s">
        <v>7098</v>
      </c>
      <c r="B2368" t="s">
        <v>7099</v>
      </c>
      <c r="C2368" t="s">
        <v>7100</v>
      </c>
    </row>
    <row r="2369" spans="1:3" x14ac:dyDescent="0.3">
      <c r="A2369" t="s">
        <v>7101</v>
      </c>
      <c r="B2369" t="s">
        <v>7102</v>
      </c>
      <c r="C2369" t="s">
        <v>7103</v>
      </c>
    </row>
    <row r="2370" spans="1:3" x14ac:dyDescent="0.3">
      <c r="A2370" s="1" t="s">
        <v>7104</v>
      </c>
      <c r="B2370" t="s">
        <v>7105</v>
      </c>
      <c r="C2370" t="s">
        <v>7106</v>
      </c>
    </row>
    <row r="2371" spans="1:3" x14ac:dyDescent="0.3">
      <c r="A2371" t="s">
        <v>7107</v>
      </c>
      <c r="B2371" t="s">
        <v>7108</v>
      </c>
      <c r="C2371" t="s">
        <v>7109</v>
      </c>
    </row>
    <row r="2372" spans="1:3" x14ac:dyDescent="0.3">
      <c r="A2372" t="s">
        <v>7110</v>
      </c>
      <c r="B2372" t="s">
        <v>7111</v>
      </c>
      <c r="C2372" t="s">
        <v>7112</v>
      </c>
    </row>
    <row r="2373" spans="1:3" x14ac:dyDescent="0.3">
      <c r="A2373" t="s">
        <v>7113</v>
      </c>
      <c r="B2373" t="s">
        <v>7114</v>
      </c>
      <c r="C2373" t="s">
        <v>7115</v>
      </c>
    </row>
    <row r="2374" spans="1:3" x14ac:dyDescent="0.3">
      <c r="A2374" t="s">
        <v>7116</v>
      </c>
      <c r="B2374" t="s">
        <v>7117</v>
      </c>
      <c r="C2374" t="s">
        <v>7118</v>
      </c>
    </row>
    <row r="2375" spans="1:3" x14ac:dyDescent="0.3">
      <c r="A2375" t="s">
        <v>7119</v>
      </c>
      <c r="B2375" t="s">
        <v>7120</v>
      </c>
      <c r="C2375" t="s">
        <v>7121</v>
      </c>
    </row>
    <row r="2376" spans="1:3" x14ac:dyDescent="0.3">
      <c r="A2376" t="s">
        <v>7122</v>
      </c>
      <c r="B2376" t="s">
        <v>7123</v>
      </c>
      <c r="C2376" t="s">
        <v>7124</v>
      </c>
    </row>
    <row r="2377" spans="1:3" x14ac:dyDescent="0.3">
      <c r="A2377" t="s">
        <v>7125</v>
      </c>
      <c r="B2377" t="s">
        <v>7126</v>
      </c>
      <c r="C2377" t="s">
        <v>7127</v>
      </c>
    </row>
    <row r="2378" spans="1:3" x14ac:dyDescent="0.3">
      <c r="A2378" t="s">
        <v>7128</v>
      </c>
      <c r="B2378" t="s">
        <v>7129</v>
      </c>
      <c r="C2378" t="s">
        <v>7130</v>
      </c>
    </row>
    <row r="2379" spans="1:3" x14ac:dyDescent="0.3">
      <c r="A2379" t="s">
        <v>7131</v>
      </c>
      <c r="B2379" t="s">
        <v>7132</v>
      </c>
      <c r="C2379" t="s">
        <v>7133</v>
      </c>
    </row>
    <row r="2380" spans="1:3" x14ac:dyDescent="0.3">
      <c r="A2380" t="s">
        <v>7134</v>
      </c>
      <c r="B2380" t="s">
        <v>7135</v>
      </c>
      <c r="C2380" t="s">
        <v>7136</v>
      </c>
    </row>
    <row r="2381" spans="1:3" x14ac:dyDescent="0.3">
      <c r="A2381" t="s">
        <v>7137</v>
      </c>
      <c r="B2381" t="s">
        <v>7138</v>
      </c>
      <c r="C2381" t="s">
        <v>7139</v>
      </c>
    </row>
    <row r="2382" spans="1:3" x14ac:dyDescent="0.3">
      <c r="A2382" t="s">
        <v>7140</v>
      </c>
      <c r="B2382" t="s">
        <v>7141</v>
      </c>
      <c r="C2382" t="s">
        <v>7142</v>
      </c>
    </row>
    <row r="2383" spans="1:3" x14ac:dyDescent="0.3">
      <c r="A2383" t="s">
        <v>7143</v>
      </c>
      <c r="B2383" t="s">
        <v>7144</v>
      </c>
      <c r="C2383" t="s">
        <v>7145</v>
      </c>
    </row>
    <row r="2384" spans="1:3" x14ac:dyDescent="0.3">
      <c r="A2384" t="s">
        <v>7146</v>
      </c>
      <c r="B2384" t="s">
        <v>7147</v>
      </c>
      <c r="C2384" t="s">
        <v>7148</v>
      </c>
    </row>
    <row r="2385" spans="1:3" x14ac:dyDescent="0.3">
      <c r="A2385" t="s">
        <v>7149</v>
      </c>
      <c r="B2385" t="s">
        <v>7150</v>
      </c>
      <c r="C2385" t="s">
        <v>7151</v>
      </c>
    </row>
    <row r="2386" spans="1:3" x14ac:dyDescent="0.3">
      <c r="A2386" t="s">
        <v>7152</v>
      </c>
      <c r="B2386" t="s">
        <v>7153</v>
      </c>
      <c r="C2386" t="s">
        <v>7154</v>
      </c>
    </row>
    <row r="2387" spans="1:3" x14ac:dyDescent="0.3">
      <c r="A2387" t="s">
        <v>7155</v>
      </c>
      <c r="B2387" t="s">
        <v>7156</v>
      </c>
      <c r="C2387" t="s">
        <v>7157</v>
      </c>
    </row>
    <row r="2388" spans="1:3" x14ac:dyDescent="0.3">
      <c r="A2388" t="s">
        <v>7158</v>
      </c>
      <c r="B2388" t="s">
        <v>7159</v>
      </c>
      <c r="C2388" t="s">
        <v>7160</v>
      </c>
    </row>
    <row r="2389" spans="1:3" x14ac:dyDescent="0.3">
      <c r="A2389" t="s">
        <v>7161</v>
      </c>
      <c r="B2389" t="s">
        <v>7162</v>
      </c>
      <c r="C2389" t="s">
        <v>7163</v>
      </c>
    </row>
    <row r="2390" spans="1:3" x14ac:dyDescent="0.3">
      <c r="A2390" t="s">
        <v>7164</v>
      </c>
      <c r="B2390" t="s">
        <v>7165</v>
      </c>
      <c r="C2390" t="s">
        <v>7166</v>
      </c>
    </row>
    <row r="2391" spans="1:3" x14ac:dyDescent="0.3">
      <c r="A2391" t="s">
        <v>7167</v>
      </c>
      <c r="B2391" t="s">
        <v>7168</v>
      </c>
      <c r="C2391" t="s">
        <v>7169</v>
      </c>
    </row>
    <row r="2392" spans="1:3" x14ac:dyDescent="0.3">
      <c r="A2392" t="s">
        <v>7170</v>
      </c>
      <c r="B2392" t="s">
        <v>7171</v>
      </c>
      <c r="C2392" t="s">
        <v>7172</v>
      </c>
    </row>
    <row r="2393" spans="1:3" x14ac:dyDescent="0.3">
      <c r="A2393" t="s">
        <v>7173</v>
      </c>
      <c r="B2393" t="s">
        <v>7174</v>
      </c>
      <c r="C2393" t="s">
        <v>7175</v>
      </c>
    </row>
    <row r="2394" spans="1:3" x14ac:dyDescent="0.3">
      <c r="A2394" t="s">
        <v>7176</v>
      </c>
      <c r="B2394" t="s">
        <v>7177</v>
      </c>
      <c r="C2394" t="s">
        <v>7178</v>
      </c>
    </row>
    <row r="2395" spans="1:3" x14ac:dyDescent="0.3">
      <c r="A2395" t="s">
        <v>7179</v>
      </c>
      <c r="B2395" t="s">
        <v>7180</v>
      </c>
      <c r="C2395" t="s">
        <v>7181</v>
      </c>
    </row>
    <row r="2396" spans="1:3" x14ac:dyDescent="0.3">
      <c r="A2396" t="s">
        <v>7182</v>
      </c>
      <c r="B2396" t="s">
        <v>7183</v>
      </c>
      <c r="C2396" s="1" t="s">
        <v>7184</v>
      </c>
    </row>
    <row r="2397" spans="1:3" x14ac:dyDescent="0.3">
      <c r="A2397" t="s">
        <v>7185</v>
      </c>
      <c r="B2397" t="s">
        <v>7186</v>
      </c>
      <c r="C2397" t="s">
        <v>7187</v>
      </c>
    </row>
    <row r="2398" spans="1:3" x14ac:dyDescent="0.3">
      <c r="A2398" t="s">
        <v>7188</v>
      </c>
      <c r="B2398" t="s">
        <v>7189</v>
      </c>
      <c r="C2398" t="s">
        <v>7190</v>
      </c>
    </row>
    <row r="2399" spans="1:3" x14ac:dyDescent="0.3">
      <c r="A2399" t="s">
        <v>7191</v>
      </c>
      <c r="B2399" t="s">
        <v>7192</v>
      </c>
      <c r="C2399" t="s">
        <v>7193</v>
      </c>
    </row>
    <row r="2400" spans="1:3" x14ac:dyDescent="0.3">
      <c r="A2400" t="s">
        <v>7194</v>
      </c>
      <c r="B2400" t="s">
        <v>7195</v>
      </c>
      <c r="C2400" t="s">
        <v>7196</v>
      </c>
    </row>
    <row r="2401" spans="1:3" x14ac:dyDescent="0.3">
      <c r="A2401" t="s">
        <v>7197</v>
      </c>
      <c r="B2401" t="s">
        <v>7198</v>
      </c>
      <c r="C2401" t="s">
        <v>7199</v>
      </c>
    </row>
    <row r="2402" spans="1:3" x14ac:dyDescent="0.3">
      <c r="A2402" t="s">
        <v>7200</v>
      </c>
      <c r="B2402" t="s">
        <v>7201</v>
      </c>
      <c r="C2402" t="s">
        <v>7202</v>
      </c>
    </row>
    <row r="2403" spans="1:3" x14ac:dyDescent="0.3">
      <c r="A2403" t="s">
        <v>7203</v>
      </c>
      <c r="B2403" t="s">
        <v>7204</v>
      </c>
      <c r="C2403" t="s">
        <v>7205</v>
      </c>
    </row>
    <row r="2404" spans="1:3" x14ac:dyDescent="0.3">
      <c r="A2404" t="s">
        <v>7206</v>
      </c>
      <c r="B2404" t="s">
        <v>7207</v>
      </c>
      <c r="C2404" t="s">
        <v>7208</v>
      </c>
    </row>
    <row r="2405" spans="1:3" x14ac:dyDescent="0.3">
      <c r="A2405" t="s">
        <v>7209</v>
      </c>
      <c r="B2405" t="s">
        <v>7210</v>
      </c>
      <c r="C2405" t="s">
        <v>7211</v>
      </c>
    </row>
    <row r="2406" spans="1:3" x14ac:dyDescent="0.3">
      <c r="A2406" t="s">
        <v>7212</v>
      </c>
      <c r="B2406" t="s">
        <v>7213</v>
      </c>
      <c r="C2406" t="s">
        <v>7214</v>
      </c>
    </row>
    <row r="2407" spans="1:3" x14ac:dyDescent="0.3">
      <c r="A2407" t="s">
        <v>7215</v>
      </c>
      <c r="B2407" t="s">
        <v>7216</v>
      </c>
      <c r="C2407" t="s">
        <v>7217</v>
      </c>
    </row>
    <row r="2408" spans="1:3" x14ac:dyDescent="0.3">
      <c r="A2408" t="s">
        <v>7218</v>
      </c>
      <c r="B2408" t="s">
        <v>7219</v>
      </c>
      <c r="C2408" t="s">
        <v>7220</v>
      </c>
    </row>
    <row r="2409" spans="1:3" x14ac:dyDescent="0.3">
      <c r="A2409" t="s">
        <v>7221</v>
      </c>
      <c r="B2409" t="s">
        <v>7222</v>
      </c>
      <c r="C2409" t="s">
        <v>7223</v>
      </c>
    </row>
    <row r="2410" spans="1:3" x14ac:dyDescent="0.3">
      <c r="A2410" t="s">
        <v>7224</v>
      </c>
      <c r="B2410" t="s">
        <v>7225</v>
      </c>
      <c r="C2410" t="s">
        <v>7226</v>
      </c>
    </row>
    <row r="2411" spans="1:3" x14ac:dyDescent="0.3">
      <c r="A2411" t="s">
        <v>7227</v>
      </c>
      <c r="B2411" t="s">
        <v>7228</v>
      </c>
      <c r="C2411" t="s">
        <v>7229</v>
      </c>
    </row>
    <row r="2412" spans="1:3" x14ac:dyDescent="0.3">
      <c r="A2412" t="s">
        <v>7230</v>
      </c>
      <c r="B2412" t="s">
        <v>7231</v>
      </c>
      <c r="C2412" t="s">
        <v>7232</v>
      </c>
    </row>
    <row r="2413" spans="1:3" x14ac:dyDescent="0.3">
      <c r="A2413" t="s">
        <v>7233</v>
      </c>
      <c r="B2413" t="s">
        <v>7234</v>
      </c>
      <c r="C2413" t="s">
        <v>7235</v>
      </c>
    </row>
    <row r="2414" spans="1:3" x14ac:dyDescent="0.3">
      <c r="A2414" t="s">
        <v>7236</v>
      </c>
      <c r="B2414" t="s">
        <v>7237</v>
      </c>
      <c r="C2414" t="s">
        <v>7238</v>
      </c>
    </row>
    <row r="2415" spans="1:3" x14ac:dyDescent="0.3">
      <c r="A2415" t="s">
        <v>7239</v>
      </c>
      <c r="B2415" t="s">
        <v>7240</v>
      </c>
      <c r="C2415" t="s">
        <v>7241</v>
      </c>
    </row>
    <row r="2416" spans="1:3" x14ac:dyDescent="0.3">
      <c r="A2416" t="s">
        <v>7242</v>
      </c>
      <c r="B2416" t="s">
        <v>7243</v>
      </c>
      <c r="C2416" t="s">
        <v>7244</v>
      </c>
    </row>
    <row r="2417" spans="1:3" x14ac:dyDescent="0.3">
      <c r="A2417" t="s">
        <v>7245</v>
      </c>
      <c r="B2417" t="s">
        <v>7246</v>
      </c>
      <c r="C2417" t="s">
        <v>7247</v>
      </c>
    </row>
    <row r="2418" spans="1:3" x14ac:dyDescent="0.3">
      <c r="A2418" t="s">
        <v>7248</v>
      </c>
      <c r="B2418" t="s">
        <v>7249</v>
      </c>
      <c r="C2418" t="s">
        <v>7250</v>
      </c>
    </row>
    <row r="2419" spans="1:3" x14ac:dyDescent="0.3">
      <c r="A2419" t="s">
        <v>7251</v>
      </c>
      <c r="B2419" t="s">
        <v>7252</v>
      </c>
      <c r="C2419" t="s">
        <v>7253</v>
      </c>
    </row>
    <row r="2420" spans="1:3" x14ac:dyDescent="0.3">
      <c r="A2420" t="s">
        <v>7254</v>
      </c>
      <c r="B2420" t="s">
        <v>7255</v>
      </c>
      <c r="C2420" t="s">
        <v>7256</v>
      </c>
    </row>
    <row r="2421" spans="1:3" x14ac:dyDescent="0.3">
      <c r="A2421" t="s">
        <v>7257</v>
      </c>
      <c r="B2421" t="s">
        <v>7258</v>
      </c>
      <c r="C2421" t="s">
        <v>7259</v>
      </c>
    </row>
    <row r="2422" spans="1:3" x14ac:dyDescent="0.3">
      <c r="A2422" s="1" t="s">
        <v>7260</v>
      </c>
      <c r="B2422" t="s">
        <v>7261</v>
      </c>
      <c r="C2422" t="s">
        <v>7262</v>
      </c>
    </row>
    <row r="2423" spans="1:3" x14ac:dyDescent="0.3">
      <c r="A2423" t="s">
        <v>7263</v>
      </c>
      <c r="B2423" t="s">
        <v>7264</v>
      </c>
      <c r="C2423" t="s">
        <v>7265</v>
      </c>
    </row>
    <row r="2424" spans="1:3" x14ac:dyDescent="0.3">
      <c r="A2424" t="s">
        <v>7266</v>
      </c>
      <c r="B2424" t="s">
        <v>7267</v>
      </c>
      <c r="C2424" t="s">
        <v>7268</v>
      </c>
    </row>
    <row r="2425" spans="1:3" x14ac:dyDescent="0.3">
      <c r="A2425" t="s">
        <v>7269</v>
      </c>
      <c r="B2425" t="s">
        <v>7270</v>
      </c>
      <c r="C2425" t="s">
        <v>7271</v>
      </c>
    </row>
    <row r="2426" spans="1:3" x14ac:dyDescent="0.3">
      <c r="A2426" t="s">
        <v>7272</v>
      </c>
      <c r="B2426" t="s">
        <v>7273</v>
      </c>
      <c r="C2426" t="s">
        <v>7274</v>
      </c>
    </row>
    <row r="2427" spans="1:3" x14ac:dyDescent="0.3">
      <c r="A2427" t="s">
        <v>7275</v>
      </c>
      <c r="B2427" t="s">
        <v>7276</v>
      </c>
      <c r="C2427" t="s">
        <v>7277</v>
      </c>
    </row>
    <row r="2428" spans="1:3" x14ac:dyDescent="0.3">
      <c r="A2428" t="s">
        <v>7278</v>
      </c>
      <c r="B2428" t="s">
        <v>7279</v>
      </c>
      <c r="C2428" t="s">
        <v>7280</v>
      </c>
    </row>
    <row r="2429" spans="1:3" x14ac:dyDescent="0.3">
      <c r="A2429" t="s">
        <v>7281</v>
      </c>
      <c r="B2429" t="s">
        <v>7282</v>
      </c>
      <c r="C2429" t="s">
        <v>7283</v>
      </c>
    </row>
    <row r="2430" spans="1:3" x14ac:dyDescent="0.3">
      <c r="A2430" t="s">
        <v>7284</v>
      </c>
      <c r="B2430" t="s">
        <v>7285</v>
      </c>
      <c r="C2430" t="s">
        <v>7286</v>
      </c>
    </row>
    <row r="2431" spans="1:3" x14ac:dyDescent="0.3">
      <c r="A2431" t="s">
        <v>7287</v>
      </c>
      <c r="B2431" t="s">
        <v>7288</v>
      </c>
      <c r="C2431" t="s">
        <v>7289</v>
      </c>
    </row>
    <row r="2432" spans="1:3" x14ac:dyDescent="0.3">
      <c r="A2432" t="s">
        <v>7290</v>
      </c>
      <c r="B2432" t="s">
        <v>7291</v>
      </c>
      <c r="C2432" t="s">
        <v>7292</v>
      </c>
    </row>
    <row r="2433" spans="1:3" x14ac:dyDescent="0.3">
      <c r="A2433" t="s">
        <v>7293</v>
      </c>
      <c r="B2433" t="s">
        <v>7294</v>
      </c>
      <c r="C2433" t="s">
        <v>7295</v>
      </c>
    </row>
    <row r="2434" spans="1:3" x14ac:dyDescent="0.3">
      <c r="A2434" t="s">
        <v>7296</v>
      </c>
      <c r="B2434" s="1" t="s">
        <v>7297</v>
      </c>
      <c r="C2434" t="s">
        <v>7298</v>
      </c>
    </row>
    <row r="2435" spans="1:3" x14ac:dyDescent="0.3">
      <c r="A2435" t="s">
        <v>7299</v>
      </c>
      <c r="B2435" t="s">
        <v>7300</v>
      </c>
      <c r="C2435" t="s">
        <v>7301</v>
      </c>
    </row>
    <row r="2436" spans="1:3" x14ac:dyDescent="0.3">
      <c r="A2436" t="s">
        <v>7302</v>
      </c>
      <c r="B2436" t="s">
        <v>7303</v>
      </c>
      <c r="C2436" t="s">
        <v>7304</v>
      </c>
    </row>
    <row r="2437" spans="1:3" x14ac:dyDescent="0.3">
      <c r="A2437" t="s">
        <v>7305</v>
      </c>
      <c r="B2437" t="s">
        <v>7306</v>
      </c>
      <c r="C2437" t="s">
        <v>7307</v>
      </c>
    </row>
    <row r="2438" spans="1:3" x14ac:dyDescent="0.3">
      <c r="A2438" t="s">
        <v>7308</v>
      </c>
      <c r="B2438" t="s">
        <v>7309</v>
      </c>
      <c r="C2438" t="s">
        <v>7310</v>
      </c>
    </row>
    <row r="2439" spans="1:3" x14ac:dyDescent="0.3">
      <c r="A2439" t="s">
        <v>7311</v>
      </c>
      <c r="B2439" t="s">
        <v>7312</v>
      </c>
      <c r="C2439" t="s">
        <v>7313</v>
      </c>
    </row>
    <row r="2440" spans="1:3" x14ac:dyDescent="0.3">
      <c r="A2440" t="s">
        <v>7314</v>
      </c>
      <c r="B2440" t="s">
        <v>7315</v>
      </c>
      <c r="C2440" s="1" t="s">
        <v>7316</v>
      </c>
    </row>
    <row r="2441" spans="1:3" x14ac:dyDescent="0.3">
      <c r="A2441" t="s">
        <v>7317</v>
      </c>
      <c r="B2441" t="s">
        <v>7318</v>
      </c>
      <c r="C2441" t="s">
        <v>7319</v>
      </c>
    </row>
    <row r="2442" spans="1:3" x14ac:dyDescent="0.3">
      <c r="A2442" t="s">
        <v>7320</v>
      </c>
      <c r="B2442" t="s">
        <v>7321</v>
      </c>
      <c r="C2442" t="s">
        <v>7322</v>
      </c>
    </row>
    <row r="2443" spans="1:3" x14ac:dyDescent="0.3">
      <c r="A2443" t="s">
        <v>7323</v>
      </c>
      <c r="B2443" t="s">
        <v>7324</v>
      </c>
      <c r="C2443" t="s">
        <v>7325</v>
      </c>
    </row>
    <row r="2444" spans="1:3" x14ac:dyDescent="0.3">
      <c r="A2444" t="s">
        <v>7326</v>
      </c>
      <c r="B2444" t="s">
        <v>7327</v>
      </c>
      <c r="C2444" t="s">
        <v>7328</v>
      </c>
    </row>
    <row r="2445" spans="1:3" x14ac:dyDescent="0.3">
      <c r="A2445" t="s">
        <v>7329</v>
      </c>
      <c r="B2445" t="s">
        <v>7330</v>
      </c>
      <c r="C2445" t="s">
        <v>7331</v>
      </c>
    </row>
    <row r="2446" spans="1:3" x14ac:dyDescent="0.3">
      <c r="A2446" t="s">
        <v>7332</v>
      </c>
      <c r="B2446" t="s">
        <v>7333</v>
      </c>
      <c r="C2446" t="s">
        <v>7334</v>
      </c>
    </row>
    <row r="2447" spans="1:3" x14ac:dyDescent="0.3">
      <c r="A2447" t="s">
        <v>7335</v>
      </c>
      <c r="B2447" t="s">
        <v>7336</v>
      </c>
      <c r="C2447" t="s">
        <v>7337</v>
      </c>
    </row>
    <row r="2448" spans="1:3" x14ac:dyDescent="0.3">
      <c r="A2448" t="s">
        <v>7338</v>
      </c>
      <c r="B2448" t="s">
        <v>7339</v>
      </c>
      <c r="C2448" t="s">
        <v>7340</v>
      </c>
    </row>
    <row r="2449" spans="1:3" x14ac:dyDescent="0.3">
      <c r="A2449" t="s">
        <v>7341</v>
      </c>
      <c r="B2449" t="s">
        <v>7342</v>
      </c>
      <c r="C2449" t="s">
        <v>7343</v>
      </c>
    </row>
    <row r="2450" spans="1:3" x14ac:dyDescent="0.3">
      <c r="A2450" t="s">
        <v>7344</v>
      </c>
      <c r="B2450" t="s">
        <v>7345</v>
      </c>
      <c r="C2450" t="s">
        <v>7346</v>
      </c>
    </row>
    <row r="2451" spans="1:3" x14ac:dyDescent="0.3">
      <c r="A2451" t="s">
        <v>7347</v>
      </c>
      <c r="B2451" t="s">
        <v>7348</v>
      </c>
      <c r="C2451" t="s">
        <v>7349</v>
      </c>
    </row>
    <row r="2452" spans="1:3" x14ac:dyDescent="0.3">
      <c r="A2452" t="s">
        <v>7350</v>
      </c>
      <c r="B2452" t="s">
        <v>7351</v>
      </c>
      <c r="C2452" t="s">
        <v>7352</v>
      </c>
    </row>
    <row r="2453" spans="1:3" x14ac:dyDescent="0.3">
      <c r="A2453" t="s">
        <v>7353</v>
      </c>
      <c r="B2453" t="s">
        <v>7354</v>
      </c>
      <c r="C2453" t="s">
        <v>7355</v>
      </c>
    </row>
    <row r="2454" spans="1:3" x14ac:dyDescent="0.3">
      <c r="A2454" t="s">
        <v>7356</v>
      </c>
      <c r="B2454" t="s">
        <v>7357</v>
      </c>
      <c r="C2454" t="s">
        <v>7358</v>
      </c>
    </row>
    <row r="2455" spans="1:3" x14ac:dyDescent="0.3">
      <c r="A2455" t="s">
        <v>7359</v>
      </c>
      <c r="B2455" t="s">
        <v>7360</v>
      </c>
      <c r="C2455" t="s">
        <v>7361</v>
      </c>
    </row>
    <row r="2456" spans="1:3" x14ac:dyDescent="0.3">
      <c r="A2456" t="s">
        <v>7362</v>
      </c>
      <c r="B2456" t="s">
        <v>7363</v>
      </c>
      <c r="C2456" t="s">
        <v>7364</v>
      </c>
    </row>
    <row r="2457" spans="1:3" x14ac:dyDescent="0.3">
      <c r="A2457" t="s">
        <v>7365</v>
      </c>
      <c r="B2457" t="s">
        <v>7366</v>
      </c>
      <c r="C2457" t="s">
        <v>7367</v>
      </c>
    </row>
    <row r="2458" spans="1:3" x14ac:dyDescent="0.3">
      <c r="A2458" t="s">
        <v>7368</v>
      </c>
      <c r="B2458" t="s">
        <v>7369</v>
      </c>
      <c r="C2458" t="s">
        <v>7370</v>
      </c>
    </row>
    <row r="2459" spans="1:3" x14ac:dyDescent="0.3">
      <c r="A2459" t="s">
        <v>7371</v>
      </c>
      <c r="B2459" t="s">
        <v>7372</v>
      </c>
      <c r="C2459" t="s">
        <v>7373</v>
      </c>
    </row>
    <row r="2460" spans="1:3" x14ac:dyDescent="0.3">
      <c r="A2460" t="s">
        <v>7374</v>
      </c>
      <c r="B2460" t="s">
        <v>7375</v>
      </c>
      <c r="C2460" t="s">
        <v>7376</v>
      </c>
    </row>
    <row r="2461" spans="1:3" x14ac:dyDescent="0.3">
      <c r="A2461" t="s">
        <v>7377</v>
      </c>
      <c r="B2461" t="s">
        <v>7378</v>
      </c>
      <c r="C2461" t="s">
        <v>7379</v>
      </c>
    </row>
    <row r="2462" spans="1:3" x14ac:dyDescent="0.3">
      <c r="A2462" s="1" t="s">
        <v>7380</v>
      </c>
      <c r="B2462" t="s">
        <v>7381</v>
      </c>
      <c r="C2462" t="s">
        <v>7382</v>
      </c>
    </row>
    <row r="2463" spans="1:3" x14ac:dyDescent="0.3">
      <c r="A2463" t="s">
        <v>7383</v>
      </c>
      <c r="B2463" t="s">
        <v>7384</v>
      </c>
      <c r="C2463" t="s">
        <v>7385</v>
      </c>
    </row>
    <row r="2464" spans="1:3" x14ac:dyDescent="0.3">
      <c r="A2464" t="s">
        <v>7386</v>
      </c>
      <c r="B2464" t="s">
        <v>7387</v>
      </c>
      <c r="C2464" t="s">
        <v>7388</v>
      </c>
    </row>
    <row r="2465" spans="1:3" x14ac:dyDescent="0.3">
      <c r="A2465" t="s">
        <v>7389</v>
      </c>
      <c r="B2465" t="s">
        <v>7390</v>
      </c>
      <c r="C2465" t="s">
        <v>7391</v>
      </c>
    </row>
    <row r="2466" spans="1:3" x14ac:dyDescent="0.3">
      <c r="A2466" t="s">
        <v>7392</v>
      </c>
      <c r="B2466" t="s">
        <v>7393</v>
      </c>
      <c r="C2466" t="s">
        <v>7394</v>
      </c>
    </row>
    <row r="2467" spans="1:3" x14ac:dyDescent="0.3">
      <c r="A2467" t="s">
        <v>7395</v>
      </c>
      <c r="B2467" t="s">
        <v>7396</v>
      </c>
      <c r="C2467" t="s">
        <v>7397</v>
      </c>
    </row>
    <row r="2468" spans="1:3" x14ac:dyDescent="0.3">
      <c r="A2468" t="s">
        <v>7398</v>
      </c>
      <c r="B2468" t="s">
        <v>7399</v>
      </c>
      <c r="C2468" t="s">
        <v>7400</v>
      </c>
    </row>
    <row r="2469" spans="1:3" x14ac:dyDescent="0.3">
      <c r="A2469" t="s">
        <v>7401</v>
      </c>
      <c r="B2469" t="s">
        <v>7402</v>
      </c>
      <c r="C2469" t="s">
        <v>7403</v>
      </c>
    </row>
    <row r="2470" spans="1:3" x14ac:dyDescent="0.3">
      <c r="A2470" t="s">
        <v>7404</v>
      </c>
      <c r="B2470" t="s">
        <v>7405</v>
      </c>
      <c r="C2470" t="s">
        <v>7406</v>
      </c>
    </row>
    <row r="2471" spans="1:3" x14ac:dyDescent="0.3">
      <c r="A2471" t="s">
        <v>7407</v>
      </c>
      <c r="B2471" t="s">
        <v>7408</v>
      </c>
      <c r="C2471" t="s">
        <v>7409</v>
      </c>
    </row>
    <row r="2472" spans="1:3" x14ac:dyDescent="0.3">
      <c r="A2472" t="s">
        <v>7410</v>
      </c>
      <c r="B2472" t="s">
        <v>7411</v>
      </c>
      <c r="C2472" t="s">
        <v>7412</v>
      </c>
    </row>
    <row r="2473" spans="1:3" x14ac:dyDescent="0.3">
      <c r="A2473" t="s">
        <v>7413</v>
      </c>
      <c r="B2473" t="s">
        <v>7414</v>
      </c>
      <c r="C2473" t="s">
        <v>7415</v>
      </c>
    </row>
    <row r="2474" spans="1:3" x14ac:dyDescent="0.3">
      <c r="A2474" t="s">
        <v>7416</v>
      </c>
      <c r="B2474" t="s">
        <v>7417</v>
      </c>
      <c r="C2474" t="s">
        <v>7418</v>
      </c>
    </row>
    <row r="2475" spans="1:3" x14ac:dyDescent="0.3">
      <c r="A2475" t="s">
        <v>7419</v>
      </c>
      <c r="B2475" t="s">
        <v>7420</v>
      </c>
      <c r="C2475" t="s">
        <v>7421</v>
      </c>
    </row>
    <row r="2476" spans="1:3" x14ac:dyDescent="0.3">
      <c r="A2476" t="s">
        <v>7422</v>
      </c>
      <c r="B2476" t="s">
        <v>7423</v>
      </c>
      <c r="C2476" t="s">
        <v>7424</v>
      </c>
    </row>
    <row r="2477" spans="1:3" x14ac:dyDescent="0.3">
      <c r="A2477" t="s">
        <v>7425</v>
      </c>
      <c r="B2477" t="s">
        <v>7426</v>
      </c>
      <c r="C2477" t="s">
        <v>7427</v>
      </c>
    </row>
    <row r="2478" spans="1:3" x14ac:dyDescent="0.3">
      <c r="A2478" t="s">
        <v>7428</v>
      </c>
      <c r="B2478" t="s">
        <v>7429</v>
      </c>
      <c r="C2478" t="s">
        <v>7430</v>
      </c>
    </row>
    <row r="2479" spans="1:3" x14ac:dyDescent="0.3">
      <c r="A2479" t="s">
        <v>7431</v>
      </c>
      <c r="B2479" t="s">
        <v>7432</v>
      </c>
      <c r="C2479" t="s">
        <v>7433</v>
      </c>
    </row>
    <row r="2480" spans="1:3" x14ac:dyDescent="0.3">
      <c r="A2480" t="s">
        <v>7434</v>
      </c>
      <c r="B2480" t="s">
        <v>7435</v>
      </c>
      <c r="C2480" t="s">
        <v>7436</v>
      </c>
    </row>
    <row r="2481" spans="1:3" x14ac:dyDescent="0.3">
      <c r="A2481" t="s">
        <v>7437</v>
      </c>
      <c r="B2481" t="s">
        <v>7438</v>
      </c>
      <c r="C2481" t="s">
        <v>7439</v>
      </c>
    </row>
    <row r="2482" spans="1:3" x14ac:dyDescent="0.3">
      <c r="A2482" t="s">
        <v>7440</v>
      </c>
      <c r="B2482" t="s">
        <v>7441</v>
      </c>
      <c r="C2482" t="s">
        <v>7442</v>
      </c>
    </row>
    <row r="2483" spans="1:3" x14ac:dyDescent="0.3">
      <c r="A2483" t="s">
        <v>7443</v>
      </c>
      <c r="B2483" t="s">
        <v>7444</v>
      </c>
      <c r="C2483" s="1" t="s">
        <v>7445</v>
      </c>
    </row>
    <row r="2484" spans="1:3" x14ac:dyDescent="0.3">
      <c r="A2484" t="s">
        <v>7446</v>
      </c>
      <c r="B2484" t="s">
        <v>7447</v>
      </c>
      <c r="C2484" t="s">
        <v>7448</v>
      </c>
    </row>
    <row r="2485" spans="1:3" x14ac:dyDescent="0.3">
      <c r="A2485" s="1" t="s">
        <v>7449</v>
      </c>
      <c r="B2485" t="s">
        <v>7450</v>
      </c>
      <c r="C2485" t="s">
        <v>7451</v>
      </c>
    </row>
    <row r="2486" spans="1:3" x14ac:dyDescent="0.3">
      <c r="A2486" t="s">
        <v>7452</v>
      </c>
      <c r="B2486" t="s">
        <v>7453</v>
      </c>
      <c r="C2486" t="s">
        <v>7454</v>
      </c>
    </row>
    <row r="2487" spans="1:3" x14ac:dyDescent="0.3">
      <c r="A2487" t="s">
        <v>7455</v>
      </c>
      <c r="B2487" t="s">
        <v>7456</v>
      </c>
      <c r="C2487" t="s">
        <v>7457</v>
      </c>
    </row>
    <row r="2488" spans="1:3" x14ac:dyDescent="0.3">
      <c r="A2488" t="s">
        <v>7458</v>
      </c>
      <c r="B2488" s="1" t="s">
        <v>7459</v>
      </c>
      <c r="C2488" t="s">
        <v>7460</v>
      </c>
    </row>
    <row r="2489" spans="1:3" x14ac:dyDescent="0.3">
      <c r="A2489" t="s">
        <v>7461</v>
      </c>
      <c r="B2489" t="s">
        <v>7462</v>
      </c>
      <c r="C2489" t="s">
        <v>7463</v>
      </c>
    </row>
    <row r="2490" spans="1:3" x14ac:dyDescent="0.3">
      <c r="A2490" t="s">
        <v>7464</v>
      </c>
      <c r="B2490" t="s">
        <v>7465</v>
      </c>
      <c r="C2490" t="s">
        <v>7466</v>
      </c>
    </row>
    <row r="2491" spans="1:3" x14ac:dyDescent="0.3">
      <c r="A2491" t="s">
        <v>7467</v>
      </c>
      <c r="B2491" t="s">
        <v>7468</v>
      </c>
      <c r="C2491" t="s">
        <v>7469</v>
      </c>
    </row>
    <row r="2492" spans="1:3" x14ac:dyDescent="0.3">
      <c r="A2492" t="s">
        <v>7470</v>
      </c>
      <c r="B2492" t="s">
        <v>7471</v>
      </c>
      <c r="C2492" t="s">
        <v>7472</v>
      </c>
    </row>
    <row r="2493" spans="1:3" x14ac:dyDescent="0.3">
      <c r="A2493" t="s">
        <v>7473</v>
      </c>
      <c r="B2493" t="s">
        <v>7474</v>
      </c>
      <c r="C2493" t="s">
        <v>7475</v>
      </c>
    </row>
    <row r="2494" spans="1:3" x14ac:dyDescent="0.3">
      <c r="A2494" t="s">
        <v>7476</v>
      </c>
      <c r="B2494" t="s">
        <v>7477</v>
      </c>
      <c r="C2494" t="s">
        <v>7478</v>
      </c>
    </row>
    <row r="2495" spans="1:3" x14ac:dyDescent="0.3">
      <c r="A2495" t="s">
        <v>7479</v>
      </c>
      <c r="B2495" t="s">
        <v>7480</v>
      </c>
      <c r="C2495" t="s">
        <v>7481</v>
      </c>
    </row>
    <row r="2496" spans="1:3" x14ac:dyDescent="0.3">
      <c r="A2496" t="s">
        <v>7482</v>
      </c>
      <c r="B2496" t="s">
        <v>7483</v>
      </c>
      <c r="C2496" t="s">
        <v>7484</v>
      </c>
    </row>
    <row r="2497" spans="1:3" x14ac:dyDescent="0.3">
      <c r="A2497" t="s">
        <v>7485</v>
      </c>
      <c r="B2497" t="s">
        <v>7486</v>
      </c>
      <c r="C2497" t="s">
        <v>7487</v>
      </c>
    </row>
    <row r="2498" spans="1:3" x14ac:dyDescent="0.3">
      <c r="A2498" t="s">
        <v>7488</v>
      </c>
      <c r="B2498" t="s">
        <v>7489</v>
      </c>
      <c r="C2498" t="s">
        <v>7490</v>
      </c>
    </row>
    <row r="2499" spans="1:3" x14ac:dyDescent="0.3">
      <c r="A2499" t="s">
        <v>7491</v>
      </c>
      <c r="B2499" t="s">
        <v>7492</v>
      </c>
      <c r="C2499" t="s">
        <v>7493</v>
      </c>
    </row>
    <row r="2500" spans="1:3" x14ac:dyDescent="0.3">
      <c r="A2500" t="s">
        <v>7494</v>
      </c>
      <c r="B2500" t="s">
        <v>7495</v>
      </c>
      <c r="C2500" t="s">
        <v>7496</v>
      </c>
    </row>
    <row r="2501" spans="1:3" x14ac:dyDescent="0.3">
      <c r="A2501" t="s">
        <v>7497</v>
      </c>
      <c r="B2501" t="s">
        <v>7498</v>
      </c>
      <c r="C2501" t="s">
        <v>7499</v>
      </c>
    </row>
    <row r="2502" spans="1:3" x14ac:dyDescent="0.3">
      <c r="A2502" t="s">
        <v>7500</v>
      </c>
      <c r="B2502" t="s">
        <v>7501</v>
      </c>
      <c r="C2502" t="s">
        <v>7502</v>
      </c>
    </row>
    <row r="2503" spans="1:3" x14ac:dyDescent="0.3">
      <c r="A2503" t="s">
        <v>7503</v>
      </c>
      <c r="B2503" t="s">
        <v>7504</v>
      </c>
      <c r="C2503" t="s">
        <v>7505</v>
      </c>
    </row>
    <row r="2504" spans="1:3" x14ac:dyDescent="0.3">
      <c r="A2504" t="s">
        <v>7506</v>
      </c>
      <c r="B2504" t="s">
        <v>7507</v>
      </c>
      <c r="C2504" t="s">
        <v>7508</v>
      </c>
    </row>
    <row r="2505" spans="1:3" x14ac:dyDescent="0.3">
      <c r="A2505" t="s">
        <v>7509</v>
      </c>
      <c r="B2505" t="s">
        <v>7510</v>
      </c>
      <c r="C2505" t="s">
        <v>7511</v>
      </c>
    </row>
    <row r="2506" spans="1:3" x14ac:dyDescent="0.3">
      <c r="A2506" t="s">
        <v>7512</v>
      </c>
      <c r="B2506" t="s">
        <v>7513</v>
      </c>
      <c r="C2506" t="s">
        <v>7514</v>
      </c>
    </row>
    <row r="2507" spans="1:3" x14ac:dyDescent="0.3">
      <c r="A2507" t="s">
        <v>7515</v>
      </c>
      <c r="B2507" t="s">
        <v>7516</v>
      </c>
      <c r="C2507" t="s">
        <v>7517</v>
      </c>
    </row>
    <row r="2508" spans="1:3" x14ac:dyDescent="0.3">
      <c r="A2508" t="s">
        <v>7518</v>
      </c>
      <c r="B2508" t="s">
        <v>7519</v>
      </c>
      <c r="C2508" t="s">
        <v>7520</v>
      </c>
    </row>
    <row r="2509" spans="1:3" x14ac:dyDescent="0.3">
      <c r="A2509" t="s">
        <v>7521</v>
      </c>
      <c r="B2509" t="s">
        <v>7522</v>
      </c>
      <c r="C2509" t="s">
        <v>7523</v>
      </c>
    </row>
    <row r="2510" spans="1:3" x14ac:dyDescent="0.3">
      <c r="A2510" t="s">
        <v>7524</v>
      </c>
      <c r="B2510" t="s">
        <v>7525</v>
      </c>
      <c r="C2510" t="s">
        <v>7526</v>
      </c>
    </row>
    <row r="2511" spans="1:3" x14ac:dyDescent="0.3">
      <c r="A2511" t="s">
        <v>7527</v>
      </c>
      <c r="B2511" t="s">
        <v>7528</v>
      </c>
      <c r="C2511" t="s">
        <v>7529</v>
      </c>
    </row>
    <row r="2512" spans="1:3" x14ac:dyDescent="0.3">
      <c r="A2512" t="s">
        <v>7530</v>
      </c>
      <c r="B2512" t="s">
        <v>7531</v>
      </c>
      <c r="C2512" t="s">
        <v>7532</v>
      </c>
    </row>
    <row r="2513" spans="1:3" x14ac:dyDescent="0.3">
      <c r="A2513" t="s">
        <v>7533</v>
      </c>
      <c r="B2513" s="1" t="s">
        <v>7534</v>
      </c>
      <c r="C2513" t="s">
        <v>7535</v>
      </c>
    </row>
    <row r="2514" spans="1:3" x14ac:dyDescent="0.3">
      <c r="A2514" t="s">
        <v>7536</v>
      </c>
      <c r="B2514" t="s">
        <v>7537</v>
      </c>
      <c r="C2514" t="s">
        <v>7538</v>
      </c>
    </row>
    <row r="2515" spans="1:3" x14ac:dyDescent="0.3">
      <c r="A2515" t="s">
        <v>7539</v>
      </c>
      <c r="B2515" t="s">
        <v>7540</v>
      </c>
      <c r="C2515" t="s">
        <v>7541</v>
      </c>
    </row>
    <row r="2516" spans="1:3" x14ac:dyDescent="0.3">
      <c r="A2516" t="s">
        <v>7542</v>
      </c>
      <c r="B2516" t="s">
        <v>7543</v>
      </c>
      <c r="C2516" t="s">
        <v>7544</v>
      </c>
    </row>
    <row r="2517" spans="1:3" x14ac:dyDescent="0.3">
      <c r="A2517" t="s">
        <v>7545</v>
      </c>
      <c r="B2517" t="s">
        <v>7546</v>
      </c>
      <c r="C2517" t="s">
        <v>7547</v>
      </c>
    </row>
    <row r="2518" spans="1:3" x14ac:dyDescent="0.3">
      <c r="A2518" t="s">
        <v>7548</v>
      </c>
      <c r="B2518" t="s">
        <v>7549</v>
      </c>
      <c r="C2518" t="s">
        <v>7550</v>
      </c>
    </row>
    <row r="2519" spans="1:3" x14ac:dyDescent="0.3">
      <c r="A2519" t="s">
        <v>7551</v>
      </c>
      <c r="B2519" t="s">
        <v>7552</v>
      </c>
      <c r="C2519" t="s">
        <v>7553</v>
      </c>
    </row>
    <row r="2520" spans="1:3" x14ac:dyDescent="0.3">
      <c r="A2520" t="s">
        <v>7554</v>
      </c>
      <c r="B2520" t="s">
        <v>7555</v>
      </c>
      <c r="C2520" t="s">
        <v>7556</v>
      </c>
    </row>
    <row r="2521" spans="1:3" x14ac:dyDescent="0.3">
      <c r="A2521" t="s">
        <v>7557</v>
      </c>
      <c r="B2521" t="s">
        <v>7558</v>
      </c>
      <c r="C2521" t="s">
        <v>7559</v>
      </c>
    </row>
    <row r="2522" spans="1:3" x14ac:dyDescent="0.3">
      <c r="A2522" t="s">
        <v>7560</v>
      </c>
      <c r="B2522" t="s">
        <v>7561</v>
      </c>
      <c r="C2522" t="s">
        <v>7562</v>
      </c>
    </row>
    <row r="2523" spans="1:3" x14ac:dyDescent="0.3">
      <c r="A2523" t="s">
        <v>7563</v>
      </c>
      <c r="B2523" t="s">
        <v>7564</v>
      </c>
      <c r="C2523" t="s">
        <v>7565</v>
      </c>
    </row>
    <row r="2524" spans="1:3" x14ac:dyDescent="0.3">
      <c r="A2524" t="s">
        <v>7566</v>
      </c>
      <c r="B2524" t="s">
        <v>7567</v>
      </c>
      <c r="C2524" t="s">
        <v>7568</v>
      </c>
    </row>
    <row r="2525" spans="1:3" x14ac:dyDescent="0.3">
      <c r="A2525" t="s">
        <v>7569</v>
      </c>
      <c r="B2525" t="s">
        <v>7570</v>
      </c>
      <c r="C2525" t="s">
        <v>7571</v>
      </c>
    </row>
    <row r="2526" spans="1:3" x14ac:dyDescent="0.3">
      <c r="A2526" t="s">
        <v>7572</v>
      </c>
      <c r="B2526" t="s">
        <v>7573</v>
      </c>
      <c r="C2526" t="s">
        <v>7574</v>
      </c>
    </row>
    <row r="2527" spans="1:3" x14ac:dyDescent="0.3">
      <c r="A2527" t="s">
        <v>7575</v>
      </c>
      <c r="B2527" t="s">
        <v>7576</v>
      </c>
      <c r="C2527" t="s">
        <v>7577</v>
      </c>
    </row>
    <row r="2528" spans="1:3" x14ac:dyDescent="0.3">
      <c r="A2528" t="s">
        <v>7578</v>
      </c>
      <c r="B2528" t="s">
        <v>7579</v>
      </c>
      <c r="C2528" t="s">
        <v>7580</v>
      </c>
    </row>
    <row r="2529" spans="1:3" x14ac:dyDescent="0.3">
      <c r="A2529" t="s">
        <v>7581</v>
      </c>
      <c r="B2529" t="s">
        <v>7582</v>
      </c>
      <c r="C2529" t="s">
        <v>7583</v>
      </c>
    </row>
    <row r="2530" spans="1:3" x14ac:dyDescent="0.3">
      <c r="A2530" t="s">
        <v>7584</v>
      </c>
      <c r="B2530" t="s">
        <v>7585</v>
      </c>
      <c r="C2530" t="s">
        <v>7586</v>
      </c>
    </row>
    <row r="2531" spans="1:3" x14ac:dyDescent="0.3">
      <c r="A2531" t="s">
        <v>7587</v>
      </c>
      <c r="B2531" t="s">
        <v>7588</v>
      </c>
      <c r="C2531" t="s">
        <v>7589</v>
      </c>
    </row>
    <row r="2532" spans="1:3" x14ac:dyDescent="0.3">
      <c r="A2532" t="s">
        <v>7590</v>
      </c>
      <c r="B2532" t="s">
        <v>7591</v>
      </c>
      <c r="C2532" t="s">
        <v>7592</v>
      </c>
    </row>
    <row r="2533" spans="1:3" x14ac:dyDescent="0.3">
      <c r="A2533" t="s">
        <v>7593</v>
      </c>
      <c r="B2533" t="s">
        <v>7594</v>
      </c>
      <c r="C2533" t="s">
        <v>7595</v>
      </c>
    </row>
    <row r="2534" spans="1:3" x14ac:dyDescent="0.3">
      <c r="A2534" t="s">
        <v>7596</v>
      </c>
      <c r="B2534" t="s">
        <v>7597</v>
      </c>
      <c r="C2534" t="s">
        <v>7598</v>
      </c>
    </row>
    <row r="2535" spans="1:3" x14ac:dyDescent="0.3">
      <c r="A2535" t="s">
        <v>7599</v>
      </c>
      <c r="B2535" t="s">
        <v>7600</v>
      </c>
      <c r="C2535" t="s">
        <v>7601</v>
      </c>
    </row>
    <row r="2536" spans="1:3" x14ac:dyDescent="0.3">
      <c r="A2536" t="s">
        <v>7602</v>
      </c>
      <c r="B2536" t="s">
        <v>7603</v>
      </c>
      <c r="C2536" t="s">
        <v>7604</v>
      </c>
    </row>
    <row r="2537" spans="1:3" x14ac:dyDescent="0.3">
      <c r="A2537" t="s">
        <v>7605</v>
      </c>
      <c r="B2537" t="s">
        <v>7606</v>
      </c>
      <c r="C2537" t="s">
        <v>7607</v>
      </c>
    </row>
    <row r="2538" spans="1:3" x14ac:dyDescent="0.3">
      <c r="A2538" t="s">
        <v>7608</v>
      </c>
      <c r="B2538" t="s">
        <v>7609</v>
      </c>
      <c r="C2538" t="s">
        <v>7610</v>
      </c>
    </row>
    <row r="2539" spans="1:3" x14ac:dyDescent="0.3">
      <c r="A2539" t="s">
        <v>7611</v>
      </c>
      <c r="B2539" t="s">
        <v>7612</v>
      </c>
      <c r="C2539" t="s">
        <v>7613</v>
      </c>
    </row>
    <row r="2540" spans="1:3" x14ac:dyDescent="0.3">
      <c r="A2540" t="s">
        <v>7614</v>
      </c>
      <c r="B2540" t="s">
        <v>7615</v>
      </c>
      <c r="C2540" t="s">
        <v>7616</v>
      </c>
    </row>
    <row r="2541" spans="1:3" x14ac:dyDescent="0.3">
      <c r="A2541" t="s">
        <v>7617</v>
      </c>
      <c r="B2541" t="s">
        <v>7618</v>
      </c>
      <c r="C2541" t="s">
        <v>7619</v>
      </c>
    </row>
    <row r="2542" spans="1:3" x14ac:dyDescent="0.3">
      <c r="A2542" t="s">
        <v>7620</v>
      </c>
      <c r="B2542" t="s">
        <v>7621</v>
      </c>
      <c r="C2542" t="s">
        <v>7622</v>
      </c>
    </row>
    <row r="2543" spans="1:3" x14ac:dyDescent="0.3">
      <c r="A2543" t="s">
        <v>7623</v>
      </c>
      <c r="B2543" t="s">
        <v>7624</v>
      </c>
      <c r="C2543" t="s">
        <v>7625</v>
      </c>
    </row>
    <row r="2544" spans="1:3" x14ac:dyDescent="0.3">
      <c r="A2544" t="s">
        <v>7626</v>
      </c>
      <c r="B2544" t="s">
        <v>7627</v>
      </c>
      <c r="C2544" t="s">
        <v>7628</v>
      </c>
    </row>
    <row r="2545" spans="1:3" x14ac:dyDescent="0.3">
      <c r="A2545" t="s">
        <v>7629</v>
      </c>
      <c r="B2545" t="s">
        <v>7630</v>
      </c>
      <c r="C2545" t="s">
        <v>7631</v>
      </c>
    </row>
    <row r="2546" spans="1:3" x14ac:dyDescent="0.3">
      <c r="A2546" t="s">
        <v>7632</v>
      </c>
      <c r="B2546" t="s">
        <v>7633</v>
      </c>
      <c r="C2546" t="s">
        <v>7634</v>
      </c>
    </row>
    <row r="2547" spans="1:3" x14ac:dyDescent="0.3">
      <c r="A2547" t="s">
        <v>7635</v>
      </c>
      <c r="B2547" t="s">
        <v>7636</v>
      </c>
      <c r="C2547" t="s">
        <v>7637</v>
      </c>
    </row>
    <row r="2548" spans="1:3" x14ac:dyDescent="0.3">
      <c r="A2548" t="s">
        <v>7638</v>
      </c>
      <c r="B2548" t="s">
        <v>7639</v>
      </c>
      <c r="C2548" t="s">
        <v>7640</v>
      </c>
    </row>
    <row r="2549" spans="1:3" x14ac:dyDescent="0.3">
      <c r="A2549" t="s">
        <v>7641</v>
      </c>
      <c r="B2549" t="s">
        <v>7642</v>
      </c>
      <c r="C2549" t="s">
        <v>7643</v>
      </c>
    </row>
    <row r="2550" spans="1:3" x14ac:dyDescent="0.3">
      <c r="A2550" t="s">
        <v>7644</v>
      </c>
      <c r="B2550" t="s">
        <v>7645</v>
      </c>
      <c r="C2550" t="s">
        <v>7646</v>
      </c>
    </row>
    <row r="2551" spans="1:3" x14ac:dyDescent="0.3">
      <c r="A2551" t="s">
        <v>7647</v>
      </c>
      <c r="B2551" t="s">
        <v>7648</v>
      </c>
      <c r="C2551" t="s">
        <v>7649</v>
      </c>
    </row>
    <row r="2552" spans="1:3" x14ac:dyDescent="0.3">
      <c r="A2552" t="s">
        <v>7650</v>
      </c>
      <c r="B2552" t="s">
        <v>7651</v>
      </c>
      <c r="C2552" t="s">
        <v>7652</v>
      </c>
    </row>
    <row r="2553" spans="1:3" x14ac:dyDescent="0.3">
      <c r="A2553" t="s">
        <v>7653</v>
      </c>
      <c r="B2553" t="s">
        <v>7654</v>
      </c>
      <c r="C2553" t="s">
        <v>7655</v>
      </c>
    </row>
    <row r="2554" spans="1:3" x14ac:dyDescent="0.3">
      <c r="A2554" t="s">
        <v>7656</v>
      </c>
      <c r="B2554" t="s">
        <v>7657</v>
      </c>
      <c r="C2554" t="s">
        <v>7658</v>
      </c>
    </row>
    <row r="2555" spans="1:3" x14ac:dyDescent="0.3">
      <c r="A2555" t="s">
        <v>7659</v>
      </c>
      <c r="B2555" t="s">
        <v>7660</v>
      </c>
      <c r="C2555" t="s">
        <v>7661</v>
      </c>
    </row>
    <row r="2556" spans="1:3" x14ac:dyDescent="0.3">
      <c r="A2556" s="1" t="s">
        <v>7662</v>
      </c>
      <c r="B2556" t="s">
        <v>7663</v>
      </c>
      <c r="C2556" t="s">
        <v>7664</v>
      </c>
    </row>
    <row r="2557" spans="1:3" x14ac:dyDescent="0.3">
      <c r="A2557" t="s">
        <v>7665</v>
      </c>
      <c r="B2557" t="s">
        <v>7666</v>
      </c>
      <c r="C2557" t="s">
        <v>7667</v>
      </c>
    </row>
    <row r="2558" spans="1:3" x14ac:dyDescent="0.3">
      <c r="A2558" t="s">
        <v>7668</v>
      </c>
      <c r="B2558" t="s">
        <v>7669</v>
      </c>
      <c r="C2558" t="s">
        <v>7670</v>
      </c>
    </row>
    <row r="2559" spans="1:3" x14ac:dyDescent="0.3">
      <c r="A2559" t="s">
        <v>7671</v>
      </c>
      <c r="B2559" t="s">
        <v>7672</v>
      </c>
      <c r="C2559" t="s">
        <v>7673</v>
      </c>
    </row>
    <row r="2560" spans="1:3" x14ac:dyDescent="0.3">
      <c r="A2560" t="s">
        <v>7674</v>
      </c>
      <c r="B2560" t="s">
        <v>7675</v>
      </c>
      <c r="C2560" t="s">
        <v>7676</v>
      </c>
    </row>
    <row r="2561" spans="1:3" x14ac:dyDescent="0.3">
      <c r="A2561" t="s">
        <v>7677</v>
      </c>
      <c r="B2561" t="s">
        <v>7678</v>
      </c>
      <c r="C2561" t="s">
        <v>7679</v>
      </c>
    </row>
    <row r="2562" spans="1:3" x14ac:dyDescent="0.3">
      <c r="A2562" t="s">
        <v>7680</v>
      </c>
      <c r="B2562" t="s">
        <v>7681</v>
      </c>
      <c r="C2562" t="s">
        <v>7682</v>
      </c>
    </row>
    <row r="2563" spans="1:3" x14ac:dyDescent="0.3">
      <c r="A2563" t="s">
        <v>7683</v>
      </c>
      <c r="B2563" t="s">
        <v>7684</v>
      </c>
      <c r="C2563" t="s">
        <v>7685</v>
      </c>
    </row>
    <row r="2564" spans="1:3" x14ac:dyDescent="0.3">
      <c r="A2564" t="s">
        <v>7686</v>
      </c>
      <c r="B2564" t="s">
        <v>7687</v>
      </c>
      <c r="C2564" t="s">
        <v>7688</v>
      </c>
    </row>
    <row r="2565" spans="1:3" x14ac:dyDescent="0.3">
      <c r="A2565" t="s">
        <v>7689</v>
      </c>
      <c r="B2565" t="s">
        <v>7690</v>
      </c>
      <c r="C2565" t="s">
        <v>7691</v>
      </c>
    </row>
    <row r="2566" spans="1:3" x14ac:dyDescent="0.3">
      <c r="A2566" t="s">
        <v>7692</v>
      </c>
      <c r="B2566" t="s">
        <v>7693</v>
      </c>
      <c r="C2566" t="s">
        <v>7694</v>
      </c>
    </row>
    <row r="2567" spans="1:3" x14ac:dyDescent="0.3">
      <c r="A2567" t="s">
        <v>7695</v>
      </c>
      <c r="B2567" t="s">
        <v>7696</v>
      </c>
      <c r="C2567" t="s">
        <v>7697</v>
      </c>
    </row>
    <row r="2568" spans="1:3" x14ac:dyDescent="0.3">
      <c r="A2568" t="s">
        <v>7698</v>
      </c>
      <c r="B2568" t="s">
        <v>7699</v>
      </c>
      <c r="C2568" t="s">
        <v>7700</v>
      </c>
    </row>
    <row r="2569" spans="1:3" x14ac:dyDescent="0.3">
      <c r="A2569" t="s">
        <v>7701</v>
      </c>
      <c r="B2569" t="s">
        <v>7702</v>
      </c>
      <c r="C2569" t="s">
        <v>7703</v>
      </c>
    </row>
    <row r="2570" spans="1:3" x14ac:dyDescent="0.3">
      <c r="A2570" t="s">
        <v>7704</v>
      </c>
      <c r="B2570" t="s">
        <v>7705</v>
      </c>
      <c r="C2570" t="s">
        <v>7706</v>
      </c>
    </row>
    <row r="2571" spans="1:3" x14ac:dyDescent="0.3">
      <c r="A2571" t="s">
        <v>7707</v>
      </c>
      <c r="B2571" t="s">
        <v>7708</v>
      </c>
      <c r="C2571" t="s">
        <v>7709</v>
      </c>
    </row>
    <row r="2572" spans="1:3" x14ac:dyDescent="0.3">
      <c r="A2572" t="s">
        <v>7710</v>
      </c>
      <c r="B2572" t="s">
        <v>7711</v>
      </c>
      <c r="C2572" t="s">
        <v>7712</v>
      </c>
    </row>
    <row r="2573" spans="1:3" x14ac:dyDescent="0.3">
      <c r="A2573" t="s">
        <v>7713</v>
      </c>
      <c r="B2573" t="s">
        <v>7714</v>
      </c>
      <c r="C2573" t="s">
        <v>7715</v>
      </c>
    </row>
    <row r="2574" spans="1:3" x14ac:dyDescent="0.3">
      <c r="A2574" t="s">
        <v>7716</v>
      </c>
      <c r="B2574" t="s">
        <v>7717</v>
      </c>
      <c r="C2574" t="s">
        <v>7718</v>
      </c>
    </row>
    <row r="2575" spans="1:3" x14ac:dyDescent="0.3">
      <c r="A2575" t="s">
        <v>7719</v>
      </c>
      <c r="B2575" t="s">
        <v>7720</v>
      </c>
      <c r="C2575" t="s">
        <v>7721</v>
      </c>
    </row>
    <row r="2576" spans="1:3" x14ac:dyDescent="0.3">
      <c r="A2576" t="s">
        <v>7722</v>
      </c>
      <c r="B2576" t="s">
        <v>7723</v>
      </c>
      <c r="C2576" t="s">
        <v>7724</v>
      </c>
    </row>
    <row r="2577" spans="1:3" x14ac:dyDescent="0.3">
      <c r="A2577" t="s">
        <v>7725</v>
      </c>
      <c r="B2577" t="s">
        <v>7726</v>
      </c>
      <c r="C2577" s="1" t="s">
        <v>7727</v>
      </c>
    </row>
    <row r="2578" spans="1:3" x14ac:dyDescent="0.3">
      <c r="A2578" t="s">
        <v>7728</v>
      </c>
      <c r="B2578" t="s">
        <v>7729</v>
      </c>
      <c r="C2578" t="s">
        <v>7730</v>
      </c>
    </row>
    <row r="2579" spans="1:3" x14ac:dyDescent="0.3">
      <c r="A2579" t="s">
        <v>7731</v>
      </c>
      <c r="B2579" t="s">
        <v>7732</v>
      </c>
      <c r="C2579" t="s">
        <v>7733</v>
      </c>
    </row>
    <row r="2580" spans="1:3" x14ac:dyDescent="0.3">
      <c r="A2580" t="s">
        <v>7734</v>
      </c>
      <c r="B2580" t="s">
        <v>7735</v>
      </c>
      <c r="C2580" t="s">
        <v>7736</v>
      </c>
    </row>
    <row r="2581" spans="1:3" x14ac:dyDescent="0.3">
      <c r="A2581" t="s">
        <v>7737</v>
      </c>
      <c r="B2581" t="s">
        <v>7738</v>
      </c>
      <c r="C2581" t="s">
        <v>7739</v>
      </c>
    </row>
    <row r="2582" spans="1:3" x14ac:dyDescent="0.3">
      <c r="A2582" t="s">
        <v>7740</v>
      </c>
      <c r="B2582" t="s">
        <v>7741</v>
      </c>
      <c r="C2582" t="s">
        <v>7742</v>
      </c>
    </row>
    <row r="2583" spans="1:3" x14ac:dyDescent="0.3">
      <c r="A2583" t="s">
        <v>7743</v>
      </c>
      <c r="B2583" t="s">
        <v>7744</v>
      </c>
      <c r="C2583" t="s">
        <v>7745</v>
      </c>
    </row>
    <row r="2584" spans="1:3" x14ac:dyDescent="0.3">
      <c r="A2584" t="s">
        <v>7746</v>
      </c>
      <c r="B2584" t="s">
        <v>7747</v>
      </c>
      <c r="C2584" t="s">
        <v>7748</v>
      </c>
    </row>
    <row r="2585" spans="1:3" x14ac:dyDescent="0.3">
      <c r="A2585" t="s">
        <v>7749</v>
      </c>
      <c r="B2585" t="s">
        <v>7750</v>
      </c>
      <c r="C2585" t="s">
        <v>7751</v>
      </c>
    </row>
    <row r="2586" spans="1:3" x14ac:dyDescent="0.3">
      <c r="A2586" t="s">
        <v>7752</v>
      </c>
      <c r="B2586" t="s">
        <v>7753</v>
      </c>
      <c r="C2586" t="s">
        <v>7754</v>
      </c>
    </row>
    <row r="2587" spans="1:3" x14ac:dyDescent="0.3">
      <c r="A2587" t="s">
        <v>7755</v>
      </c>
      <c r="B2587" t="s">
        <v>7756</v>
      </c>
      <c r="C2587" t="s">
        <v>7757</v>
      </c>
    </row>
    <row r="2588" spans="1:3" x14ac:dyDescent="0.3">
      <c r="A2588" t="s">
        <v>7758</v>
      </c>
      <c r="B2588" t="s">
        <v>7759</v>
      </c>
      <c r="C2588" t="s">
        <v>7760</v>
      </c>
    </row>
    <row r="2589" spans="1:3" x14ac:dyDescent="0.3">
      <c r="A2589" t="s">
        <v>7761</v>
      </c>
      <c r="B2589" s="1" t="s">
        <v>7762</v>
      </c>
      <c r="C2589" t="s">
        <v>7763</v>
      </c>
    </row>
    <row r="2590" spans="1:3" x14ac:dyDescent="0.3">
      <c r="A2590" t="s">
        <v>7764</v>
      </c>
      <c r="B2590" t="s">
        <v>7765</v>
      </c>
      <c r="C2590" t="s">
        <v>7766</v>
      </c>
    </row>
    <row r="2591" spans="1:3" x14ac:dyDescent="0.3">
      <c r="A2591" t="s">
        <v>7767</v>
      </c>
      <c r="B2591" t="s">
        <v>7768</v>
      </c>
      <c r="C2591" t="s">
        <v>7769</v>
      </c>
    </row>
    <row r="2592" spans="1:3" x14ac:dyDescent="0.3">
      <c r="A2592" t="s">
        <v>7770</v>
      </c>
      <c r="B2592" t="s">
        <v>7771</v>
      </c>
      <c r="C2592" t="s">
        <v>7772</v>
      </c>
    </row>
    <row r="2593" spans="1:3" x14ac:dyDescent="0.3">
      <c r="A2593" t="s">
        <v>7773</v>
      </c>
      <c r="B2593" t="s">
        <v>7774</v>
      </c>
      <c r="C2593" t="s">
        <v>7775</v>
      </c>
    </row>
    <row r="2594" spans="1:3" x14ac:dyDescent="0.3">
      <c r="A2594" t="s">
        <v>7776</v>
      </c>
      <c r="B2594" t="s">
        <v>7777</v>
      </c>
      <c r="C2594" t="s">
        <v>7778</v>
      </c>
    </row>
    <row r="2595" spans="1:3" x14ac:dyDescent="0.3">
      <c r="A2595" t="s">
        <v>7779</v>
      </c>
      <c r="B2595" t="s">
        <v>7780</v>
      </c>
      <c r="C2595" t="s">
        <v>7781</v>
      </c>
    </row>
    <row r="2596" spans="1:3" x14ac:dyDescent="0.3">
      <c r="A2596" t="s">
        <v>7782</v>
      </c>
      <c r="B2596" t="s">
        <v>7783</v>
      </c>
      <c r="C2596" t="s">
        <v>7784</v>
      </c>
    </row>
    <row r="2597" spans="1:3" x14ac:dyDescent="0.3">
      <c r="A2597" t="s">
        <v>7785</v>
      </c>
      <c r="B2597" t="s">
        <v>7786</v>
      </c>
      <c r="C2597" t="s">
        <v>7787</v>
      </c>
    </row>
    <row r="2598" spans="1:3" x14ac:dyDescent="0.3">
      <c r="A2598" t="s">
        <v>7788</v>
      </c>
      <c r="B2598" t="s">
        <v>7789</v>
      </c>
      <c r="C2598" t="s">
        <v>7790</v>
      </c>
    </row>
    <row r="2599" spans="1:3" x14ac:dyDescent="0.3">
      <c r="A2599" t="s">
        <v>7791</v>
      </c>
      <c r="B2599" t="s">
        <v>7792</v>
      </c>
      <c r="C2599" t="s">
        <v>7793</v>
      </c>
    </row>
    <row r="2600" spans="1:3" x14ac:dyDescent="0.3">
      <c r="A2600" t="s">
        <v>7794</v>
      </c>
      <c r="B2600" t="s">
        <v>7795</v>
      </c>
      <c r="C2600" t="s">
        <v>7796</v>
      </c>
    </row>
    <row r="2601" spans="1:3" x14ac:dyDescent="0.3">
      <c r="A2601" t="s">
        <v>7797</v>
      </c>
      <c r="B2601" t="s">
        <v>7798</v>
      </c>
      <c r="C2601" t="s">
        <v>7799</v>
      </c>
    </row>
    <row r="2602" spans="1:3" x14ac:dyDescent="0.3">
      <c r="A2602" t="s">
        <v>7800</v>
      </c>
      <c r="B2602" t="s">
        <v>7801</v>
      </c>
      <c r="C2602" t="s">
        <v>7802</v>
      </c>
    </row>
    <row r="2603" spans="1:3" x14ac:dyDescent="0.3">
      <c r="A2603" t="s">
        <v>7803</v>
      </c>
      <c r="B2603" t="s">
        <v>7804</v>
      </c>
      <c r="C2603" t="s">
        <v>7805</v>
      </c>
    </row>
    <row r="2604" spans="1:3" x14ac:dyDescent="0.3">
      <c r="A2604" t="s">
        <v>7806</v>
      </c>
      <c r="B2604" t="s">
        <v>7807</v>
      </c>
      <c r="C2604" t="s">
        <v>7808</v>
      </c>
    </row>
    <row r="2605" spans="1:3" x14ac:dyDescent="0.3">
      <c r="A2605" t="s">
        <v>7809</v>
      </c>
      <c r="B2605" t="s">
        <v>7810</v>
      </c>
      <c r="C2605" t="s">
        <v>7811</v>
      </c>
    </row>
    <row r="2606" spans="1:3" x14ac:dyDescent="0.3">
      <c r="A2606" t="s">
        <v>7812</v>
      </c>
      <c r="B2606" t="s">
        <v>7813</v>
      </c>
      <c r="C2606" t="s">
        <v>7814</v>
      </c>
    </row>
    <row r="2607" spans="1:3" x14ac:dyDescent="0.3">
      <c r="A2607" t="s">
        <v>7815</v>
      </c>
      <c r="B2607" t="s">
        <v>7816</v>
      </c>
      <c r="C2607" t="s">
        <v>7817</v>
      </c>
    </row>
    <row r="2608" spans="1:3" x14ac:dyDescent="0.3">
      <c r="A2608" t="s">
        <v>7818</v>
      </c>
      <c r="B2608" t="s">
        <v>7819</v>
      </c>
      <c r="C2608" t="s">
        <v>7820</v>
      </c>
    </row>
    <row r="2609" spans="1:3" x14ac:dyDescent="0.3">
      <c r="A2609" t="s">
        <v>7821</v>
      </c>
      <c r="B2609" t="s">
        <v>7822</v>
      </c>
      <c r="C2609" t="s">
        <v>7823</v>
      </c>
    </row>
    <row r="2610" spans="1:3" x14ac:dyDescent="0.3">
      <c r="A2610" t="s">
        <v>7824</v>
      </c>
      <c r="B2610" t="s">
        <v>7825</v>
      </c>
      <c r="C2610" t="s">
        <v>7826</v>
      </c>
    </row>
    <row r="2611" spans="1:3" x14ac:dyDescent="0.3">
      <c r="A2611" t="s">
        <v>7827</v>
      </c>
      <c r="B2611" t="s">
        <v>7828</v>
      </c>
      <c r="C2611" t="s">
        <v>7829</v>
      </c>
    </row>
    <row r="2612" spans="1:3" x14ac:dyDescent="0.3">
      <c r="A2612" t="s">
        <v>7830</v>
      </c>
      <c r="B2612" t="s">
        <v>7831</v>
      </c>
      <c r="C2612" t="s">
        <v>7832</v>
      </c>
    </row>
    <row r="2613" spans="1:3" x14ac:dyDescent="0.3">
      <c r="A2613" t="s">
        <v>7833</v>
      </c>
      <c r="B2613" t="s">
        <v>7834</v>
      </c>
      <c r="C2613" s="1" t="s">
        <v>7835</v>
      </c>
    </row>
    <row r="2614" spans="1:3" x14ac:dyDescent="0.3">
      <c r="A2614" t="s">
        <v>7836</v>
      </c>
      <c r="B2614" t="s">
        <v>7837</v>
      </c>
      <c r="C2614" t="s">
        <v>7838</v>
      </c>
    </row>
    <row r="2615" spans="1:3" x14ac:dyDescent="0.3">
      <c r="A2615" t="s">
        <v>7839</v>
      </c>
      <c r="B2615" t="s">
        <v>7840</v>
      </c>
      <c r="C2615" t="s">
        <v>7841</v>
      </c>
    </row>
    <row r="2616" spans="1:3" x14ac:dyDescent="0.3">
      <c r="A2616" t="s">
        <v>7842</v>
      </c>
      <c r="B2616" t="s">
        <v>7843</v>
      </c>
      <c r="C2616" t="s">
        <v>7844</v>
      </c>
    </row>
    <row r="2617" spans="1:3" x14ac:dyDescent="0.3">
      <c r="A2617" t="s">
        <v>7845</v>
      </c>
      <c r="B2617" t="s">
        <v>7846</v>
      </c>
      <c r="C2617" t="s">
        <v>7847</v>
      </c>
    </row>
    <row r="2618" spans="1:3" x14ac:dyDescent="0.3">
      <c r="A2618" t="s">
        <v>7848</v>
      </c>
      <c r="B2618" t="s">
        <v>7849</v>
      </c>
      <c r="C2618" t="s">
        <v>7850</v>
      </c>
    </row>
    <row r="2619" spans="1:3" x14ac:dyDescent="0.3">
      <c r="A2619" t="s">
        <v>7851</v>
      </c>
      <c r="B2619" t="s">
        <v>7852</v>
      </c>
      <c r="C2619" t="s">
        <v>7853</v>
      </c>
    </row>
    <row r="2620" spans="1:3" x14ac:dyDescent="0.3">
      <c r="A2620" t="s">
        <v>7854</v>
      </c>
      <c r="B2620" t="s">
        <v>7855</v>
      </c>
      <c r="C2620" t="s">
        <v>7856</v>
      </c>
    </row>
    <row r="2621" spans="1:3" x14ac:dyDescent="0.3">
      <c r="A2621" t="s">
        <v>7857</v>
      </c>
      <c r="B2621" t="s">
        <v>7858</v>
      </c>
      <c r="C2621" t="s">
        <v>7859</v>
      </c>
    </row>
    <row r="2622" spans="1:3" x14ac:dyDescent="0.3">
      <c r="A2622" t="s">
        <v>7860</v>
      </c>
      <c r="B2622" t="s">
        <v>7861</v>
      </c>
      <c r="C2622" t="s">
        <v>7862</v>
      </c>
    </row>
    <row r="2623" spans="1:3" x14ac:dyDescent="0.3">
      <c r="A2623" t="s">
        <v>7863</v>
      </c>
      <c r="B2623" t="s">
        <v>7864</v>
      </c>
      <c r="C2623" t="s">
        <v>7865</v>
      </c>
    </row>
    <row r="2624" spans="1:3" x14ac:dyDescent="0.3">
      <c r="A2624" t="s">
        <v>7866</v>
      </c>
      <c r="B2624" t="s">
        <v>7867</v>
      </c>
      <c r="C2624" t="s">
        <v>7868</v>
      </c>
    </row>
    <row r="2625" spans="1:3" x14ac:dyDescent="0.3">
      <c r="A2625" t="s">
        <v>7869</v>
      </c>
      <c r="B2625" t="s">
        <v>7870</v>
      </c>
      <c r="C2625" t="s">
        <v>7871</v>
      </c>
    </row>
    <row r="2626" spans="1:3" x14ac:dyDescent="0.3">
      <c r="A2626" t="s">
        <v>7872</v>
      </c>
      <c r="B2626" t="s">
        <v>7873</v>
      </c>
      <c r="C2626" t="s">
        <v>7874</v>
      </c>
    </row>
    <row r="2627" spans="1:3" x14ac:dyDescent="0.3">
      <c r="A2627" t="s">
        <v>7875</v>
      </c>
      <c r="B2627" t="s">
        <v>7876</v>
      </c>
      <c r="C2627" t="s">
        <v>7877</v>
      </c>
    </row>
    <row r="2628" spans="1:3" x14ac:dyDescent="0.3">
      <c r="A2628" t="s">
        <v>7878</v>
      </c>
      <c r="B2628" s="1" t="s">
        <v>7879</v>
      </c>
      <c r="C2628" t="s">
        <v>7880</v>
      </c>
    </row>
    <row r="2629" spans="1:3" x14ac:dyDescent="0.3">
      <c r="A2629" t="s">
        <v>7881</v>
      </c>
      <c r="B2629" t="s">
        <v>7882</v>
      </c>
      <c r="C2629" t="s">
        <v>7883</v>
      </c>
    </row>
    <row r="2630" spans="1:3" x14ac:dyDescent="0.3">
      <c r="A2630" t="s">
        <v>7884</v>
      </c>
      <c r="B2630" t="s">
        <v>7885</v>
      </c>
      <c r="C2630" t="s">
        <v>7886</v>
      </c>
    </row>
    <row r="2631" spans="1:3" x14ac:dyDescent="0.3">
      <c r="A2631" t="s">
        <v>7887</v>
      </c>
      <c r="B2631" t="s">
        <v>7888</v>
      </c>
      <c r="C2631" t="s">
        <v>7889</v>
      </c>
    </row>
    <row r="2632" spans="1:3" x14ac:dyDescent="0.3">
      <c r="A2632" t="s">
        <v>7890</v>
      </c>
      <c r="B2632" t="s">
        <v>7891</v>
      </c>
      <c r="C2632" t="s">
        <v>7892</v>
      </c>
    </row>
    <row r="2633" spans="1:3" x14ac:dyDescent="0.3">
      <c r="A2633" t="s">
        <v>7893</v>
      </c>
      <c r="B2633" t="s">
        <v>7894</v>
      </c>
      <c r="C2633" t="s">
        <v>7895</v>
      </c>
    </row>
    <row r="2634" spans="1:3" x14ac:dyDescent="0.3">
      <c r="A2634" t="s">
        <v>7896</v>
      </c>
      <c r="B2634" t="s">
        <v>7897</v>
      </c>
      <c r="C2634" t="s">
        <v>7898</v>
      </c>
    </row>
    <row r="2635" spans="1:3" x14ac:dyDescent="0.3">
      <c r="A2635" t="s">
        <v>7899</v>
      </c>
      <c r="B2635" t="s">
        <v>7900</v>
      </c>
      <c r="C2635" t="s">
        <v>7901</v>
      </c>
    </row>
    <row r="2636" spans="1:3" x14ac:dyDescent="0.3">
      <c r="A2636" t="s">
        <v>7902</v>
      </c>
      <c r="B2636" t="s">
        <v>7903</v>
      </c>
      <c r="C2636" t="s">
        <v>7904</v>
      </c>
    </row>
    <row r="2637" spans="1:3" x14ac:dyDescent="0.3">
      <c r="A2637" t="s">
        <v>7905</v>
      </c>
      <c r="B2637" t="s">
        <v>7906</v>
      </c>
      <c r="C2637" t="s">
        <v>7907</v>
      </c>
    </row>
    <row r="2638" spans="1:3" x14ac:dyDescent="0.3">
      <c r="A2638" t="s">
        <v>7908</v>
      </c>
      <c r="B2638" t="s">
        <v>7909</v>
      </c>
      <c r="C2638" t="s">
        <v>7910</v>
      </c>
    </row>
    <row r="2639" spans="1:3" x14ac:dyDescent="0.3">
      <c r="A2639" t="s">
        <v>7911</v>
      </c>
      <c r="B2639" t="s">
        <v>7912</v>
      </c>
      <c r="C2639" t="s">
        <v>7913</v>
      </c>
    </row>
    <row r="2640" spans="1:3" x14ac:dyDescent="0.3">
      <c r="A2640" t="s">
        <v>7914</v>
      </c>
      <c r="B2640" t="s">
        <v>7915</v>
      </c>
      <c r="C2640" t="s">
        <v>7916</v>
      </c>
    </row>
    <row r="2641" spans="1:3" x14ac:dyDescent="0.3">
      <c r="A2641" t="s">
        <v>7917</v>
      </c>
      <c r="B2641" t="s">
        <v>7918</v>
      </c>
      <c r="C2641" t="s">
        <v>7919</v>
      </c>
    </row>
    <row r="2642" spans="1:3" x14ac:dyDescent="0.3">
      <c r="A2642" t="s">
        <v>7920</v>
      </c>
      <c r="B2642" t="s">
        <v>7921</v>
      </c>
      <c r="C2642" t="s">
        <v>7922</v>
      </c>
    </row>
    <row r="2643" spans="1:3" x14ac:dyDescent="0.3">
      <c r="A2643" t="s">
        <v>7923</v>
      </c>
      <c r="B2643" t="s">
        <v>7924</v>
      </c>
      <c r="C2643" t="s">
        <v>7925</v>
      </c>
    </row>
    <row r="2644" spans="1:3" x14ac:dyDescent="0.3">
      <c r="A2644" t="s">
        <v>7926</v>
      </c>
      <c r="B2644" t="s">
        <v>7927</v>
      </c>
      <c r="C2644" t="s">
        <v>7928</v>
      </c>
    </row>
    <row r="2645" spans="1:3" x14ac:dyDescent="0.3">
      <c r="A2645" t="s">
        <v>7929</v>
      </c>
      <c r="B2645" t="s">
        <v>7930</v>
      </c>
      <c r="C2645" t="s">
        <v>7931</v>
      </c>
    </row>
    <row r="2646" spans="1:3" x14ac:dyDescent="0.3">
      <c r="A2646" t="s">
        <v>7932</v>
      </c>
      <c r="B2646" t="s">
        <v>7933</v>
      </c>
      <c r="C2646" t="s">
        <v>7934</v>
      </c>
    </row>
    <row r="2647" spans="1:3" x14ac:dyDescent="0.3">
      <c r="A2647" t="s">
        <v>7935</v>
      </c>
      <c r="B2647" t="s">
        <v>7936</v>
      </c>
      <c r="C2647" t="s">
        <v>7937</v>
      </c>
    </row>
    <row r="2648" spans="1:3" x14ac:dyDescent="0.3">
      <c r="A2648" t="s">
        <v>7938</v>
      </c>
      <c r="B2648" t="s">
        <v>7939</v>
      </c>
      <c r="C2648" t="s">
        <v>7940</v>
      </c>
    </row>
    <row r="2649" spans="1:3" x14ac:dyDescent="0.3">
      <c r="A2649" t="s">
        <v>7941</v>
      </c>
      <c r="B2649" t="s">
        <v>7942</v>
      </c>
      <c r="C2649" t="s">
        <v>7943</v>
      </c>
    </row>
    <row r="2650" spans="1:3" x14ac:dyDescent="0.3">
      <c r="A2650" t="s">
        <v>7944</v>
      </c>
      <c r="B2650" t="s">
        <v>7945</v>
      </c>
      <c r="C2650" t="s">
        <v>7946</v>
      </c>
    </row>
    <row r="2651" spans="1:3" x14ac:dyDescent="0.3">
      <c r="A2651" t="s">
        <v>7947</v>
      </c>
      <c r="B2651" t="s">
        <v>7948</v>
      </c>
      <c r="C2651" t="s">
        <v>7949</v>
      </c>
    </row>
    <row r="2652" spans="1:3" x14ac:dyDescent="0.3">
      <c r="A2652" t="s">
        <v>7950</v>
      </c>
      <c r="B2652" t="s">
        <v>7951</v>
      </c>
      <c r="C2652" t="s">
        <v>7952</v>
      </c>
    </row>
    <row r="2653" spans="1:3" x14ac:dyDescent="0.3">
      <c r="A2653" t="s">
        <v>7953</v>
      </c>
      <c r="B2653" t="s">
        <v>7954</v>
      </c>
      <c r="C2653" t="s">
        <v>7955</v>
      </c>
    </row>
    <row r="2654" spans="1:3" x14ac:dyDescent="0.3">
      <c r="A2654" t="s">
        <v>7956</v>
      </c>
      <c r="B2654" t="s">
        <v>7957</v>
      </c>
      <c r="C2654" t="s">
        <v>7958</v>
      </c>
    </row>
    <row r="2655" spans="1:3" x14ac:dyDescent="0.3">
      <c r="A2655" t="s">
        <v>7959</v>
      </c>
      <c r="B2655" t="s">
        <v>7960</v>
      </c>
      <c r="C2655" t="s">
        <v>7961</v>
      </c>
    </row>
    <row r="2656" spans="1:3" x14ac:dyDescent="0.3">
      <c r="A2656" t="s">
        <v>7962</v>
      </c>
      <c r="B2656" t="s">
        <v>7963</v>
      </c>
      <c r="C2656" s="1" t="s">
        <v>7964</v>
      </c>
    </row>
    <row r="2657" spans="1:3" x14ac:dyDescent="0.3">
      <c r="A2657" t="s">
        <v>7965</v>
      </c>
      <c r="B2657" t="s">
        <v>7966</v>
      </c>
      <c r="C2657" t="s">
        <v>7967</v>
      </c>
    </row>
    <row r="2658" spans="1:3" x14ac:dyDescent="0.3">
      <c r="A2658" t="s">
        <v>7968</v>
      </c>
      <c r="B2658" t="s">
        <v>7969</v>
      </c>
      <c r="C2658" t="s">
        <v>7970</v>
      </c>
    </row>
    <row r="2659" spans="1:3" x14ac:dyDescent="0.3">
      <c r="A2659" t="s">
        <v>7971</v>
      </c>
      <c r="B2659" t="s">
        <v>7972</v>
      </c>
      <c r="C2659" t="s">
        <v>7973</v>
      </c>
    </row>
    <row r="2660" spans="1:3" x14ac:dyDescent="0.3">
      <c r="A2660" t="s">
        <v>7974</v>
      </c>
      <c r="B2660" t="s">
        <v>7975</v>
      </c>
      <c r="C2660" t="s">
        <v>7976</v>
      </c>
    </row>
    <row r="2661" spans="1:3" x14ac:dyDescent="0.3">
      <c r="A2661" t="s">
        <v>7977</v>
      </c>
      <c r="B2661" t="s">
        <v>7978</v>
      </c>
      <c r="C2661" t="s">
        <v>7979</v>
      </c>
    </row>
    <row r="2662" spans="1:3" x14ac:dyDescent="0.3">
      <c r="A2662" t="s">
        <v>7980</v>
      </c>
      <c r="B2662" t="s">
        <v>7981</v>
      </c>
      <c r="C2662" t="s">
        <v>7982</v>
      </c>
    </row>
    <row r="2663" spans="1:3" x14ac:dyDescent="0.3">
      <c r="A2663" t="s">
        <v>7983</v>
      </c>
      <c r="B2663" t="s">
        <v>7984</v>
      </c>
      <c r="C2663" t="s">
        <v>7985</v>
      </c>
    </row>
    <row r="2664" spans="1:3" x14ac:dyDescent="0.3">
      <c r="A2664" t="s">
        <v>7986</v>
      </c>
      <c r="B2664" t="s">
        <v>7987</v>
      </c>
      <c r="C2664" t="s">
        <v>7988</v>
      </c>
    </row>
    <row r="2665" spans="1:3" x14ac:dyDescent="0.3">
      <c r="A2665" t="s">
        <v>7989</v>
      </c>
      <c r="B2665" t="s">
        <v>7990</v>
      </c>
      <c r="C2665" t="s">
        <v>7991</v>
      </c>
    </row>
    <row r="2666" spans="1:3" x14ac:dyDescent="0.3">
      <c r="A2666" t="s">
        <v>7992</v>
      </c>
      <c r="B2666" t="s">
        <v>7993</v>
      </c>
      <c r="C2666" t="s">
        <v>7994</v>
      </c>
    </row>
    <row r="2667" spans="1:3" x14ac:dyDescent="0.3">
      <c r="A2667" t="s">
        <v>7995</v>
      </c>
      <c r="B2667" t="s">
        <v>7996</v>
      </c>
      <c r="C2667" t="s">
        <v>7997</v>
      </c>
    </row>
    <row r="2668" spans="1:3" x14ac:dyDescent="0.3">
      <c r="A2668" t="s">
        <v>7998</v>
      </c>
      <c r="B2668" t="s">
        <v>7999</v>
      </c>
      <c r="C2668" t="s">
        <v>8000</v>
      </c>
    </row>
    <row r="2669" spans="1:3" x14ac:dyDescent="0.3">
      <c r="A2669" t="s">
        <v>8001</v>
      </c>
      <c r="B2669" t="s">
        <v>8002</v>
      </c>
      <c r="C2669" t="s">
        <v>8003</v>
      </c>
    </row>
    <row r="2670" spans="1:3" x14ac:dyDescent="0.3">
      <c r="A2670" t="s">
        <v>8004</v>
      </c>
      <c r="B2670" t="s">
        <v>8005</v>
      </c>
      <c r="C2670" t="s">
        <v>8006</v>
      </c>
    </row>
    <row r="2671" spans="1:3" x14ac:dyDescent="0.3">
      <c r="A2671" t="s">
        <v>8007</v>
      </c>
      <c r="B2671" t="s">
        <v>8008</v>
      </c>
      <c r="C2671" t="s">
        <v>8009</v>
      </c>
    </row>
    <row r="2672" spans="1:3" x14ac:dyDescent="0.3">
      <c r="A2672" t="s">
        <v>8010</v>
      </c>
      <c r="B2672" t="s">
        <v>8011</v>
      </c>
      <c r="C2672" t="s">
        <v>8012</v>
      </c>
    </row>
    <row r="2673" spans="1:3" x14ac:dyDescent="0.3">
      <c r="A2673" t="s">
        <v>8013</v>
      </c>
      <c r="B2673" t="s">
        <v>8014</v>
      </c>
      <c r="C2673" t="s">
        <v>8015</v>
      </c>
    </row>
    <row r="2674" spans="1:3" x14ac:dyDescent="0.3">
      <c r="A2674" t="s">
        <v>8016</v>
      </c>
      <c r="B2674" t="s">
        <v>8017</v>
      </c>
      <c r="C2674" t="s">
        <v>8018</v>
      </c>
    </row>
    <row r="2675" spans="1:3" x14ac:dyDescent="0.3">
      <c r="A2675" t="s">
        <v>8019</v>
      </c>
      <c r="B2675" t="s">
        <v>8020</v>
      </c>
      <c r="C2675" t="s">
        <v>8021</v>
      </c>
    </row>
    <row r="2676" spans="1:3" x14ac:dyDescent="0.3">
      <c r="A2676" t="s">
        <v>8022</v>
      </c>
      <c r="B2676" t="s">
        <v>8023</v>
      </c>
      <c r="C2676" t="s">
        <v>8024</v>
      </c>
    </row>
    <row r="2677" spans="1:3" x14ac:dyDescent="0.3">
      <c r="A2677" t="s">
        <v>8025</v>
      </c>
      <c r="B2677" t="s">
        <v>8026</v>
      </c>
      <c r="C2677" t="s">
        <v>8027</v>
      </c>
    </row>
    <row r="2678" spans="1:3" x14ac:dyDescent="0.3">
      <c r="A2678" t="s">
        <v>8028</v>
      </c>
      <c r="B2678" t="s">
        <v>8029</v>
      </c>
      <c r="C2678" t="s">
        <v>8030</v>
      </c>
    </row>
    <row r="2679" spans="1:3" x14ac:dyDescent="0.3">
      <c r="A2679" t="s">
        <v>8031</v>
      </c>
      <c r="B2679" t="s">
        <v>8032</v>
      </c>
      <c r="C2679" t="s">
        <v>8033</v>
      </c>
    </row>
    <row r="2680" spans="1:3" x14ac:dyDescent="0.3">
      <c r="A2680" t="s">
        <v>8034</v>
      </c>
      <c r="B2680" t="s">
        <v>8035</v>
      </c>
      <c r="C2680" t="s">
        <v>8036</v>
      </c>
    </row>
    <row r="2681" spans="1:3" x14ac:dyDescent="0.3">
      <c r="A2681" t="s">
        <v>8037</v>
      </c>
      <c r="B2681" t="s">
        <v>8038</v>
      </c>
      <c r="C2681" t="s">
        <v>8039</v>
      </c>
    </row>
    <row r="2682" spans="1:3" x14ac:dyDescent="0.3">
      <c r="A2682" t="s">
        <v>8040</v>
      </c>
      <c r="B2682" t="s">
        <v>8041</v>
      </c>
      <c r="C2682" t="s">
        <v>8042</v>
      </c>
    </row>
    <row r="2683" spans="1:3" x14ac:dyDescent="0.3">
      <c r="A2683" t="s">
        <v>8043</v>
      </c>
      <c r="B2683" t="s">
        <v>8044</v>
      </c>
      <c r="C2683" t="s">
        <v>8045</v>
      </c>
    </row>
    <row r="2684" spans="1:3" x14ac:dyDescent="0.3">
      <c r="A2684" t="s">
        <v>8046</v>
      </c>
      <c r="B2684" t="s">
        <v>8047</v>
      </c>
      <c r="C2684" s="1" t="s">
        <v>8048</v>
      </c>
    </row>
    <row r="2685" spans="1:3" x14ac:dyDescent="0.3">
      <c r="A2685" t="s">
        <v>8049</v>
      </c>
      <c r="B2685" t="s">
        <v>8050</v>
      </c>
      <c r="C2685" t="s">
        <v>8051</v>
      </c>
    </row>
    <row r="2686" spans="1:3" x14ac:dyDescent="0.3">
      <c r="A2686" t="s">
        <v>8052</v>
      </c>
      <c r="B2686" t="s">
        <v>8053</v>
      </c>
      <c r="C2686" t="s">
        <v>8054</v>
      </c>
    </row>
    <row r="2687" spans="1:3" x14ac:dyDescent="0.3">
      <c r="A2687" t="s">
        <v>8055</v>
      </c>
      <c r="B2687" s="1" t="s">
        <v>8056</v>
      </c>
      <c r="C2687" t="s">
        <v>8057</v>
      </c>
    </row>
    <row r="2688" spans="1:3" x14ac:dyDescent="0.3">
      <c r="A2688" t="s">
        <v>8058</v>
      </c>
      <c r="B2688" t="s">
        <v>8059</v>
      </c>
      <c r="C2688" t="s">
        <v>8060</v>
      </c>
    </row>
    <row r="2689" spans="1:3" x14ac:dyDescent="0.3">
      <c r="A2689" t="s">
        <v>8061</v>
      </c>
      <c r="B2689" t="s">
        <v>8062</v>
      </c>
      <c r="C2689" t="s">
        <v>8063</v>
      </c>
    </row>
    <row r="2690" spans="1:3" x14ac:dyDescent="0.3">
      <c r="A2690" t="s">
        <v>8064</v>
      </c>
      <c r="B2690" t="s">
        <v>8065</v>
      </c>
      <c r="C2690" t="s">
        <v>8066</v>
      </c>
    </row>
    <row r="2691" spans="1:3" x14ac:dyDescent="0.3">
      <c r="A2691" t="s">
        <v>8067</v>
      </c>
      <c r="B2691" t="s">
        <v>8068</v>
      </c>
      <c r="C2691" t="s">
        <v>8069</v>
      </c>
    </row>
    <row r="2692" spans="1:3" x14ac:dyDescent="0.3">
      <c r="A2692" t="s">
        <v>8070</v>
      </c>
      <c r="B2692" t="s">
        <v>8071</v>
      </c>
      <c r="C2692" t="s">
        <v>8072</v>
      </c>
    </row>
    <row r="2693" spans="1:3" x14ac:dyDescent="0.3">
      <c r="A2693" t="s">
        <v>8073</v>
      </c>
      <c r="B2693" t="s">
        <v>8074</v>
      </c>
      <c r="C2693" t="s">
        <v>8075</v>
      </c>
    </row>
    <row r="2694" spans="1:3" x14ac:dyDescent="0.3">
      <c r="A2694" t="s">
        <v>8076</v>
      </c>
      <c r="B2694" t="s">
        <v>8077</v>
      </c>
      <c r="C2694" t="s">
        <v>8078</v>
      </c>
    </row>
    <row r="2695" spans="1:3" x14ac:dyDescent="0.3">
      <c r="A2695" t="s">
        <v>8079</v>
      </c>
      <c r="B2695" t="s">
        <v>8080</v>
      </c>
      <c r="C2695" t="s">
        <v>8081</v>
      </c>
    </row>
    <row r="2696" spans="1:3" x14ac:dyDescent="0.3">
      <c r="A2696" t="s">
        <v>8082</v>
      </c>
      <c r="B2696" t="s">
        <v>8083</v>
      </c>
      <c r="C2696" t="s">
        <v>8084</v>
      </c>
    </row>
    <row r="2697" spans="1:3" x14ac:dyDescent="0.3">
      <c r="A2697" t="s">
        <v>8085</v>
      </c>
      <c r="B2697" t="s">
        <v>8086</v>
      </c>
      <c r="C2697" t="s">
        <v>8087</v>
      </c>
    </row>
    <row r="2698" spans="1:3" x14ac:dyDescent="0.3">
      <c r="A2698" t="s">
        <v>8088</v>
      </c>
      <c r="B2698" t="s">
        <v>8089</v>
      </c>
      <c r="C2698" t="s">
        <v>8090</v>
      </c>
    </row>
    <row r="2699" spans="1:3" x14ac:dyDescent="0.3">
      <c r="A2699" t="s">
        <v>8091</v>
      </c>
      <c r="B2699" s="1" t="s">
        <v>8092</v>
      </c>
      <c r="C2699" t="s">
        <v>8093</v>
      </c>
    </row>
    <row r="2700" spans="1:3" x14ac:dyDescent="0.3">
      <c r="A2700" t="s">
        <v>8094</v>
      </c>
      <c r="B2700" t="s">
        <v>8095</v>
      </c>
      <c r="C2700" t="s">
        <v>8096</v>
      </c>
    </row>
    <row r="2701" spans="1:3" x14ac:dyDescent="0.3">
      <c r="A2701" t="s">
        <v>8097</v>
      </c>
      <c r="B2701" t="s">
        <v>8098</v>
      </c>
      <c r="C2701" t="s">
        <v>8099</v>
      </c>
    </row>
    <row r="2702" spans="1:3" x14ac:dyDescent="0.3">
      <c r="A2702" t="s">
        <v>8100</v>
      </c>
      <c r="B2702" t="s">
        <v>8101</v>
      </c>
      <c r="C2702" t="s">
        <v>8102</v>
      </c>
    </row>
    <row r="2703" spans="1:3" x14ac:dyDescent="0.3">
      <c r="A2703" t="s">
        <v>8103</v>
      </c>
      <c r="B2703" t="s">
        <v>8104</v>
      </c>
      <c r="C2703" t="s">
        <v>8105</v>
      </c>
    </row>
    <row r="2704" spans="1:3" x14ac:dyDescent="0.3">
      <c r="A2704" t="s">
        <v>8106</v>
      </c>
      <c r="B2704" t="s">
        <v>8107</v>
      </c>
      <c r="C2704" t="s">
        <v>8108</v>
      </c>
    </row>
    <row r="2705" spans="1:3" x14ac:dyDescent="0.3">
      <c r="A2705" t="s">
        <v>8109</v>
      </c>
      <c r="B2705" t="s">
        <v>8110</v>
      </c>
      <c r="C2705" t="s">
        <v>8111</v>
      </c>
    </row>
    <row r="2706" spans="1:3" x14ac:dyDescent="0.3">
      <c r="A2706" t="s">
        <v>8112</v>
      </c>
      <c r="B2706" t="s">
        <v>8113</v>
      </c>
      <c r="C2706" t="s">
        <v>8114</v>
      </c>
    </row>
    <row r="2707" spans="1:3" x14ac:dyDescent="0.3">
      <c r="A2707" t="s">
        <v>8115</v>
      </c>
      <c r="B2707" t="s">
        <v>8116</v>
      </c>
      <c r="C2707" t="s">
        <v>8117</v>
      </c>
    </row>
    <row r="2708" spans="1:3" x14ac:dyDescent="0.3">
      <c r="A2708" t="s">
        <v>8118</v>
      </c>
      <c r="B2708" t="s">
        <v>8119</v>
      </c>
      <c r="C2708" t="s">
        <v>8120</v>
      </c>
    </row>
    <row r="2709" spans="1:3" x14ac:dyDescent="0.3">
      <c r="A2709" t="s">
        <v>8121</v>
      </c>
      <c r="B2709" t="s">
        <v>8122</v>
      </c>
      <c r="C2709" t="s">
        <v>8123</v>
      </c>
    </row>
    <row r="2710" spans="1:3" x14ac:dyDescent="0.3">
      <c r="A2710" t="s">
        <v>8124</v>
      </c>
      <c r="B2710" t="s">
        <v>8125</v>
      </c>
      <c r="C2710" t="s">
        <v>8126</v>
      </c>
    </row>
    <row r="2711" spans="1:3" x14ac:dyDescent="0.3">
      <c r="A2711" t="s">
        <v>8127</v>
      </c>
      <c r="B2711" t="s">
        <v>8128</v>
      </c>
      <c r="C2711" t="s">
        <v>8129</v>
      </c>
    </row>
    <row r="2712" spans="1:3" x14ac:dyDescent="0.3">
      <c r="A2712" t="s">
        <v>8130</v>
      </c>
      <c r="B2712" t="s">
        <v>8131</v>
      </c>
      <c r="C2712" t="s">
        <v>8132</v>
      </c>
    </row>
    <row r="2713" spans="1:3" x14ac:dyDescent="0.3">
      <c r="A2713" t="s">
        <v>8133</v>
      </c>
      <c r="B2713" t="s">
        <v>8134</v>
      </c>
      <c r="C2713" t="s">
        <v>8135</v>
      </c>
    </row>
    <row r="2714" spans="1:3" x14ac:dyDescent="0.3">
      <c r="A2714" t="s">
        <v>8136</v>
      </c>
      <c r="B2714" t="s">
        <v>8137</v>
      </c>
      <c r="C2714" t="s">
        <v>8138</v>
      </c>
    </row>
    <row r="2715" spans="1:3" x14ac:dyDescent="0.3">
      <c r="A2715" t="s">
        <v>8139</v>
      </c>
      <c r="B2715" t="s">
        <v>8140</v>
      </c>
      <c r="C2715" t="s">
        <v>8141</v>
      </c>
    </row>
    <row r="2716" spans="1:3" x14ac:dyDescent="0.3">
      <c r="A2716" s="1" t="s">
        <v>8142</v>
      </c>
      <c r="B2716" t="s">
        <v>8143</v>
      </c>
      <c r="C2716" t="s">
        <v>8144</v>
      </c>
    </row>
    <row r="2717" spans="1:3" x14ac:dyDescent="0.3">
      <c r="A2717" t="s">
        <v>8145</v>
      </c>
      <c r="B2717" t="s">
        <v>8146</v>
      </c>
      <c r="C2717" t="s">
        <v>8147</v>
      </c>
    </row>
    <row r="2718" spans="1:3" x14ac:dyDescent="0.3">
      <c r="A2718" t="s">
        <v>8148</v>
      </c>
      <c r="B2718" t="s">
        <v>8149</v>
      </c>
      <c r="C2718" t="s">
        <v>8150</v>
      </c>
    </row>
    <row r="2719" spans="1:3" x14ac:dyDescent="0.3">
      <c r="A2719" t="s">
        <v>8151</v>
      </c>
      <c r="B2719" t="s">
        <v>8152</v>
      </c>
      <c r="C2719" s="1" t="s">
        <v>8153</v>
      </c>
    </row>
    <row r="2720" spans="1:3" x14ac:dyDescent="0.3">
      <c r="A2720" t="s">
        <v>8154</v>
      </c>
      <c r="B2720" t="s">
        <v>8155</v>
      </c>
      <c r="C2720" t="s">
        <v>8156</v>
      </c>
    </row>
    <row r="2721" spans="1:3" x14ac:dyDescent="0.3">
      <c r="A2721" t="s">
        <v>8157</v>
      </c>
      <c r="B2721" t="s">
        <v>8158</v>
      </c>
      <c r="C2721" t="s">
        <v>8159</v>
      </c>
    </row>
    <row r="2722" spans="1:3" x14ac:dyDescent="0.3">
      <c r="A2722" t="s">
        <v>8160</v>
      </c>
      <c r="B2722" t="s">
        <v>8161</v>
      </c>
      <c r="C2722" t="s">
        <v>8162</v>
      </c>
    </row>
    <row r="2723" spans="1:3" x14ac:dyDescent="0.3">
      <c r="A2723" t="s">
        <v>8163</v>
      </c>
      <c r="B2723" t="s">
        <v>8164</v>
      </c>
      <c r="C2723" t="s">
        <v>8165</v>
      </c>
    </row>
    <row r="2724" spans="1:3" x14ac:dyDescent="0.3">
      <c r="A2724" t="s">
        <v>8166</v>
      </c>
      <c r="B2724" t="s">
        <v>8167</v>
      </c>
      <c r="C2724" t="s">
        <v>8168</v>
      </c>
    </row>
    <row r="2725" spans="1:3" x14ac:dyDescent="0.3">
      <c r="A2725" t="s">
        <v>8169</v>
      </c>
      <c r="B2725" t="s">
        <v>8170</v>
      </c>
      <c r="C2725" t="s">
        <v>8171</v>
      </c>
    </row>
    <row r="2726" spans="1:3" x14ac:dyDescent="0.3">
      <c r="A2726" t="s">
        <v>8172</v>
      </c>
      <c r="B2726" t="s">
        <v>8173</v>
      </c>
      <c r="C2726" t="s">
        <v>8174</v>
      </c>
    </row>
    <row r="2727" spans="1:3" x14ac:dyDescent="0.3">
      <c r="A2727" t="s">
        <v>8175</v>
      </c>
      <c r="B2727" t="s">
        <v>8176</v>
      </c>
      <c r="C2727" t="s">
        <v>8177</v>
      </c>
    </row>
    <row r="2728" spans="1:3" x14ac:dyDescent="0.3">
      <c r="A2728" t="s">
        <v>8178</v>
      </c>
      <c r="B2728" t="s">
        <v>8179</v>
      </c>
      <c r="C2728" t="s">
        <v>8180</v>
      </c>
    </row>
    <row r="2729" spans="1:3" x14ac:dyDescent="0.3">
      <c r="A2729" t="s">
        <v>8181</v>
      </c>
      <c r="B2729" t="s">
        <v>8182</v>
      </c>
      <c r="C2729" t="s">
        <v>8183</v>
      </c>
    </row>
    <row r="2730" spans="1:3" x14ac:dyDescent="0.3">
      <c r="A2730" t="s">
        <v>8184</v>
      </c>
      <c r="B2730" t="s">
        <v>8185</v>
      </c>
      <c r="C2730" t="s">
        <v>8186</v>
      </c>
    </row>
    <row r="2731" spans="1:3" x14ac:dyDescent="0.3">
      <c r="A2731" t="s">
        <v>8187</v>
      </c>
      <c r="B2731" t="s">
        <v>8188</v>
      </c>
      <c r="C2731" t="s">
        <v>8189</v>
      </c>
    </row>
    <row r="2732" spans="1:3" x14ac:dyDescent="0.3">
      <c r="A2732" t="s">
        <v>8190</v>
      </c>
      <c r="B2732" t="s">
        <v>8191</v>
      </c>
      <c r="C2732" t="s">
        <v>8192</v>
      </c>
    </row>
    <row r="2733" spans="1:3" x14ac:dyDescent="0.3">
      <c r="A2733" t="s">
        <v>8193</v>
      </c>
      <c r="B2733" t="s">
        <v>8194</v>
      </c>
      <c r="C2733" t="s">
        <v>8195</v>
      </c>
    </row>
    <row r="2734" spans="1:3" x14ac:dyDescent="0.3">
      <c r="A2734" t="s">
        <v>8196</v>
      </c>
      <c r="B2734" t="s">
        <v>8197</v>
      </c>
      <c r="C2734" t="s">
        <v>8198</v>
      </c>
    </row>
    <row r="2735" spans="1:3" x14ac:dyDescent="0.3">
      <c r="A2735" t="s">
        <v>8199</v>
      </c>
      <c r="B2735" t="s">
        <v>8200</v>
      </c>
      <c r="C2735" t="s">
        <v>8201</v>
      </c>
    </row>
    <row r="2736" spans="1:3" x14ac:dyDescent="0.3">
      <c r="A2736" t="s">
        <v>8202</v>
      </c>
      <c r="B2736" t="s">
        <v>8203</v>
      </c>
      <c r="C2736" t="s">
        <v>8204</v>
      </c>
    </row>
    <row r="2737" spans="1:3" x14ac:dyDescent="0.3">
      <c r="A2737" t="s">
        <v>8205</v>
      </c>
      <c r="B2737" t="s">
        <v>8206</v>
      </c>
      <c r="C2737" t="s">
        <v>8207</v>
      </c>
    </row>
    <row r="2738" spans="1:3" x14ac:dyDescent="0.3">
      <c r="A2738" t="s">
        <v>8208</v>
      </c>
      <c r="B2738" t="s">
        <v>8209</v>
      </c>
      <c r="C2738" s="1" t="s">
        <v>8210</v>
      </c>
    </row>
    <row r="2739" spans="1:3" x14ac:dyDescent="0.3">
      <c r="A2739" t="s">
        <v>8211</v>
      </c>
      <c r="B2739" t="s">
        <v>8212</v>
      </c>
      <c r="C2739" t="s">
        <v>8213</v>
      </c>
    </row>
    <row r="2740" spans="1:3" x14ac:dyDescent="0.3">
      <c r="A2740" t="s">
        <v>8214</v>
      </c>
      <c r="B2740" t="s">
        <v>8215</v>
      </c>
      <c r="C2740" t="s">
        <v>8216</v>
      </c>
    </row>
    <row r="2741" spans="1:3" x14ac:dyDescent="0.3">
      <c r="A2741" t="s">
        <v>8217</v>
      </c>
      <c r="B2741" t="s">
        <v>8218</v>
      </c>
      <c r="C2741" t="s">
        <v>8219</v>
      </c>
    </row>
    <row r="2742" spans="1:3" x14ac:dyDescent="0.3">
      <c r="A2742" t="s">
        <v>8220</v>
      </c>
      <c r="B2742" t="s">
        <v>8221</v>
      </c>
      <c r="C2742" t="s">
        <v>8222</v>
      </c>
    </row>
    <row r="2743" spans="1:3" x14ac:dyDescent="0.3">
      <c r="A2743" t="s">
        <v>8223</v>
      </c>
      <c r="B2743" t="s">
        <v>8224</v>
      </c>
      <c r="C2743" t="s">
        <v>8225</v>
      </c>
    </row>
    <row r="2744" spans="1:3" x14ac:dyDescent="0.3">
      <c r="A2744" t="s">
        <v>8226</v>
      </c>
      <c r="B2744" t="s">
        <v>8227</v>
      </c>
      <c r="C2744" t="s">
        <v>8228</v>
      </c>
    </row>
    <row r="2745" spans="1:3" x14ac:dyDescent="0.3">
      <c r="A2745" t="s">
        <v>8229</v>
      </c>
      <c r="B2745" t="s">
        <v>8230</v>
      </c>
      <c r="C2745" t="s">
        <v>8231</v>
      </c>
    </row>
    <row r="2746" spans="1:3" x14ac:dyDescent="0.3">
      <c r="A2746" t="s">
        <v>8232</v>
      </c>
      <c r="B2746" t="s">
        <v>8233</v>
      </c>
      <c r="C2746" t="s">
        <v>8234</v>
      </c>
    </row>
    <row r="2747" spans="1:3" x14ac:dyDescent="0.3">
      <c r="A2747" t="s">
        <v>8235</v>
      </c>
      <c r="B2747" t="s">
        <v>8236</v>
      </c>
      <c r="C2747" t="s">
        <v>8237</v>
      </c>
    </row>
    <row r="2748" spans="1:3" x14ac:dyDescent="0.3">
      <c r="A2748" t="s">
        <v>8238</v>
      </c>
      <c r="B2748" t="s">
        <v>8239</v>
      </c>
      <c r="C2748" t="s">
        <v>8240</v>
      </c>
    </row>
    <row r="2749" spans="1:3" x14ac:dyDescent="0.3">
      <c r="A2749" t="s">
        <v>8241</v>
      </c>
      <c r="B2749" t="s">
        <v>8242</v>
      </c>
      <c r="C2749" t="s">
        <v>8243</v>
      </c>
    </row>
    <row r="2750" spans="1:3" x14ac:dyDescent="0.3">
      <c r="A2750" t="s">
        <v>8244</v>
      </c>
      <c r="B2750" t="s">
        <v>8245</v>
      </c>
      <c r="C2750" t="s">
        <v>8246</v>
      </c>
    </row>
    <row r="2751" spans="1:3" x14ac:dyDescent="0.3">
      <c r="A2751" t="s">
        <v>8247</v>
      </c>
      <c r="B2751" t="s">
        <v>8248</v>
      </c>
      <c r="C2751" t="s">
        <v>8249</v>
      </c>
    </row>
    <row r="2752" spans="1:3" x14ac:dyDescent="0.3">
      <c r="A2752" t="s">
        <v>8250</v>
      </c>
      <c r="B2752" t="s">
        <v>8251</v>
      </c>
      <c r="C2752" t="s">
        <v>8252</v>
      </c>
    </row>
    <row r="2753" spans="1:3" x14ac:dyDescent="0.3">
      <c r="A2753" t="s">
        <v>8253</v>
      </c>
      <c r="B2753" t="s">
        <v>8254</v>
      </c>
      <c r="C2753" t="s">
        <v>8255</v>
      </c>
    </row>
    <row r="2754" spans="1:3" x14ac:dyDescent="0.3">
      <c r="A2754" t="s">
        <v>8256</v>
      </c>
      <c r="B2754" t="s">
        <v>8257</v>
      </c>
      <c r="C2754" t="s">
        <v>8258</v>
      </c>
    </row>
    <row r="2755" spans="1:3" x14ac:dyDescent="0.3">
      <c r="A2755" t="s">
        <v>8259</v>
      </c>
      <c r="B2755" t="s">
        <v>8260</v>
      </c>
      <c r="C2755" s="1" t="s">
        <v>8261</v>
      </c>
    </row>
    <row r="2756" spans="1:3" x14ac:dyDescent="0.3">
      <c r="A2756" t="s">
        <v>8262</v>
      </c>
      <c r="B2756" t="s">
        <v>8263</v>
      </c>
      <c r="C2756" t="s">
        <v>8264</v>
      </c>
    </row>
    <row r="2757" spans="1:3" x14ac:dyDescent="0.3">
      <c r="A2757" t="s">
        <v>8265</v>
      </c>
      <c r="B2757" t="s">
        <v>8266</v>
      </c>
      <c r="C2757" t="s">
        <v>8267</v>
      </c>
    </row>
    <row r="2758" spans="1:3" x14ac:dyDescent="0.3">
      <c r="A2758" t="s">
        <v>8268</v>
      </c>
      <c r="B2758" t="s">
        <v>8269</v>
      </c>
      <c r="C2758" t="s">
        <v>8270</v>
      </c>
    </row>
    <row r="2759" spans="1:3" x14ac:dyDescent="0.3">
      <c r="A2759" t="s">
        <v>8271</v>
      </c>
      <c r="B2759" t="s">
        <v>8272</v>
      </c>
      <c r="C2759" t="s">
        <v>8273</v>
      </c>
    </row>
    <row r="2760" spans="1:3" x14ac:dyDescent="0.3">
      <c r="A2760" t="s">
        <v>8274</v>
      </c>
      <c r="B2760" t="s">
        <v>8275</v>
      </c>
      <c r="C2760" t="s">
        <v>8276</v>
      </c>
    </row>
    <row r="2761" spans="1:3" x14ac:dyDescent="0.3">
      <c r="A2761" t="s">
        <v>8277</v>
      </c>
      <c r="B2761" t="s">
        <v>8278</v>
      </c>
      <c r="C2761" t="s">
        <v>8279</v>
      </c>
    </row>
    <row r="2762" spans="1:3" x14ac:dyDescent="0.3">
      <c r="A2762" t="s">
        <v>8280</v>
      </c>
      <c r="B2762" t="s">
        <v>8281</v>
      </c>
      <c r="C2762" t="s">
        <v>8282</v>
      </c>
    </row>
    <row r="2763" spans="1:3" x14ac:dyDescent="0.3">
      <c r="A2763" t="s">
        <v>8283</v>
      </c>
      <c r="B2763" t="s">
        <v>8284</v>
      </c>
      <c r="C2763" t="s">
        <v>8285</v>
      </c>
    </row>
    <row r="2764" spans="1:3" x14ac:dyDescent="0.3">
      <c r="A2764" t="s">
        <v>8286</v>
      </c>
      <c r="B2764" t="s">
        <v>8287</v>
      </c>
      <c r="C2764" t="s">
        <v>8288</v>
      </c>
    </row>
    <row r="2765" spans="1:3" x14ac:dyDescent="0.3">
      <c r="A2765" t="s">
        <v>8289</v>
      </c>
      <c r="B2765" t="s">
        <v>8290</v>
      </c>
      <c r="C2765" t="s">
        <v>8291</v>
      </c>
    </row>
    <row r="2766" spans="1:3" x14ac:dyDescent="0.3">
      <c r="A2766" t="s">
        <v>8292</v>
      </c>
      <c r="B2766" t="s">
        <v>8293</v>
      </c>
      <c r="C2766" t="s">
        <v>8294</v>
      </c>
    </row>
    <row r="2767" spans="1:3" x14ac:dyDescent="0.3">
      <c r="A2767" t="s">
        <v>8295</v>
      </c>
      <c r="B2767" t="s">
        <v>8296</v>
      </c>
      <c r="C2767" t="s">
        <v>8297</v>
      </c>
    </row>
    <row r="2768" spans="1:3" x14ac:dyDescent="0.3">
      <c r="A2768" t="s">
        <v>8298</v>
      </c>
      <c r="B2768" t="s">
        <v>8299</v>
      </c>
      <c r="C2768" t="s">
        <v>8300</v>
      </c>
    </row>
    <row r="2769" spans="1:3" x14ac:dyDescent="0.3">
      <c r="A2769" t="s">
        <v>8301</v>
      </c>
      <c r="B2769" t="s">
        <v>8302</v>
      </c>
      <c r="C2769" t="s">
        <v>8303</v>
      </c>
    </row>
    <row r="2770" spans="1:3" x14ac:dyDescent="0.3">
      <c r="A2770" t="s">
        <v>8304</v>
      </c>
      <c r="B2770" t="s">
        <v>8305</v>
      </c>
      <c r="C2770" t="s">
        <v>8306</v>
      </c>
    </row>
    <row r="2771" spans="1:3" x14ac:dyDescent="0.3">
      <c r="A2771" t="s">
        <v>8307</v>
      </c>
      <c r="B2771" t="s">
        <v>8308</v>
      </c>
      <c r="C2771" t="s">
        <v>8309</v>
      </c>
    </row>
    <row r="2772" spans="1:3" x14ac:dyDescent="0.3">
      <c r="A2772" t="s">
        <v>8310</v>
      </c>
      <c r="B2772" t="s">
        <v>8311</v>
      </c>
      <c r="C2772" t="s">
        <v>8312</v>
      </c>
    </row>
    <row r="2773" spans="1:3" x14ac:dyDescent="0.3">
      <c r="A2773" t="s">
        <v>8313</v>
      </c>
      <c r="B2773" t="s">
        <v>8314</v>
      </c>
      <c r="C2773" t="s">
        <v>8315</v>
      </c>
    </row>
    <row r="2774" spans="1:3" x14ac:dyDescent="0.3">
      <c r="A2774" t="s">
        <v>8316</v>
      </c>
      <c r="B2774" t="s">
        <v>8317</v>
      </c>
      <c r="C2774" t="s">
        <v>8318</v>
      </c>
    </row>
    <row r="2775" spans="1:3" x14ac:dyDescent="0.3">
      <c r="A2775" t="s">
        <v>8319</v>
      </c>
      <c r="B2775" t="s">
        <v>8320</v>
      </c>
      <c r="C2775" t="s">
        <v>8321</v>
      </c>
    </row>
    <row r="2776" spans="1:3" x14ac:dyDescent="0.3">
      <c r="A2776" t="s">
        <v>8322</v>
      </c>
      <c r="B2776" t="s">
        <v>8323</v>
      </c>
      <c r="C2776" t="s">
        <v>8324</v>
      </c>
    </row>
    <row r="2777" spans="1:3" x14ac:dyDescent="0.3">
      <c r="A2777" t="s">
        <v>8325</v>
      </c>
      <c r="B2777" t="s">
        <v>8326</v>
      </c>
      <c r="C2777" t="s">
        <v>8327</v>
      </c>
    </row>
    <row r="2778" spans="1:3" x14ac:dyDescent="0.3">
      <c r="A2778" t="s">
        <v>8328</v>
      </c>
      <c r="B2778" t="s">
        <v>8329</v>
      </c>
      <c r="C2778" t="s">
        <v>8330</v>
      </c>
    </row>
    <row r="2779" spans="1:3" x14ac:dyDescent="0.3">
      <c r="A2779" t="s">
        <v>8331</v>
      </c>
      <c r="B2779" t="s">
        <v>8332</v>
      </c>
      <c r="C2779" t="s">
        <v>8333</v>
      </c>
    </row>
    <row r="2780" spans="1:3" x14ac:dyDescent="0.3">
      <c r="A2780" t="s">
        <v>8334</v>
      </c>
      <c r="B2780" t="s">
        <v>8335</v>
      </c>
      <c r="C2780" t="s">
        <v>8336</v>
      </c>
    </row>
    <row r="2781" spans="1:3" x14ac:dyDescent="0.3">
      <c r="A2781" t="s">
        <v>8337</v>
      </c>
      <c r="B2781" s="1" t="s">
        <v>8338</v>
      </c>
      <c r="C2781" t="s">
        <v>8339</v>
      </c>
    </row>
    <row r="2782" spans="1:3" x14ac:dyDescent="0.3">
      <c r="A2782" t="s">
        <v>8340</v>
      </c>
      <c r="B2782" t="s">
        <v>8341</v>
      </c>
      <c r="C2782" t="s">
        <v>8342</v>
      </c>
    </row>
    <row r="2783" spans="1:3" x14ac:dyDescent="0.3">
      <c r="A2783" t="s">
        <v>8343</v>
      </c>
      <c r="B2783" t="s">
        <v>8344</v>
      </c>
      <c r="C2783" t="s">
        <v>8345</v>
      </c>
    </row>
    <row r="2784" spans="1:3" x14ac:dyDescent="0.3">
      <c r="A2784" t="s">
        <v>8346</v>
      </c>
      <c r="B2784" t="s">
        <v>8347</v>
      </c>
      <c r="C2784" t="s">
        <v>8348</v>
      </c>
    </row>
    <row r="2785" spans="1:3" x14ac:dyDescent="0.3">
      <c r="A2785" t="s">
        <v>8349</v>
      </c>
      <c r="B2785" t="s">
        <v>8350</v>
      </c>
      <c r="C2785" t="s">
        <v>8351</v>
      </c>
    </row>
    <row r="2786" spans="1:3" x14ac:dyDescent="0.3">
      <c r="A2786" t="s">
        <v>8352</v>
      </c>
      <c r="B2786" t="s">
        <v>8353</v>
      </c>
      <c r="C2786" t="s">
        <v>8354</v>
      </c>
    </row>
    <row r="2787" spans="1:3" x14ac:dyDescent="0.3">
      <c r="A2787" t="s">
        <v>8355</v>
      </c>
      <c r="B2787" t="s">
        <v>8356</v>
      </c>
      <c r="C2787" t="s">
        <v>8357</v>
      </c>
    </row>
    <row r="2788" spans="1:3" x14ac:dyDescent="0.3">
      <c r="A2788" t="s">
        <v>8358</v>
      </c>
      <c r="B2788" t="s">
        <v>8359</v>
      </c>
      <c r="C2788" t="s">
        <v>8360</v>
      </c>
    </row>
    <row r="2789" spans="1:3" x14ac:dyDescent="0.3">
      <c r="A2789" t="s">
        <v>8361</v>
      </c>
      <c r="B2789" t="s">
        <v>8362</v>
      </c>
      <c r="C2789" t="s">
        <v>8363</v>
      </c>
    </row>
    <row r="2790" spans="1:3" x14ac:dyDescent="0.3">
      <c r="A2790" t="s">
        <v>8364</v>
      </c>
      <c r="B2790" t="s">
        <v>8365</v>
      </c>
      <c r="C2790" t="s">
        <v>8366</v>
      </c>
    </row>
    <row r="2791" spans="1:3" x14ac:dyDescent="0.3">
      <c r="A2791" t="s">
        <v>8367</v>
      </c>
      <c r="B2791" t="s">
        <v>8368</v>
      </c>
      <c r="C2791" t="s">
        <v>8369</v>
      </c>
    </row>
    <row r="2792" spans="1:3" x14ac:dyDescent="0.3">
      <c r="A2792" t="s">
        <v>8370</v>
      </c>
      <c r="B2792" t="s">
        <v>8371</v>
      </c>
      <c r="C2792" t="s">
        <v>8372</v>
      </c>
    </row>
    <row r="2793" spans="1:3" x14ac:dyDescent="0.3">
      <c r="A2793" t="s">
        <v>8373</v>
      </c>
      <c r="B2793" s="1" t="s">
        <v>8374</v>
      </c>
      <c r="C2793" t="s">
        <v>8375</v>
      </c>
    </row>
    <row r="2794" spans="1:3" x14ac:dyDescent="0.3">
      <c r="A2794" t="s">
        <v>8376</v>
      </c>
      <c r="B2794" t="s">
        <v>8377</v>
      </c>
      <c r="C2794" t="s">
        <v>8378</v>
      </c>
    </row>
    <row r="2795" spans="1:3" x14ac:dyDescent="0.3">
      <c r="A2795" t="s">
        <v>8379</v>
      </c>
      <c r="B2795" t="s">
        <v>8380</v>
      </c>
      <c r="C2795" t="s">
        <v>8381</v>
      </c>
    </row>
    <row r="2796" spans="1:3" x14ac:dyDescent="0.3">
      <c r="A2796" t="s">
        <v>8382</v>
      </c>
      <c r="B2796" t="s">
        <v>8383</v>
      </c>
      <c r="C2796" t="s">
        <v>8384</v>
      </c>
    </row>
    <row r="2797" spans="1:3" x14ac:dyDescent="0.3">
      <c r="A2797" t="s">
        <v>8385</v>
      </c>
      <c r="B2797" t="s">
        <v>8386</v>
      </c>
      <c r="C2797" t="s">
        <v>8387</v>
      </c>
    </row>
    <row r="2798" spans="1:3" x14ac:dyDescent="0.3">
      <c r="A2798" t="s">
        <v>8388</v>
      </c>
      <c r="B2798" t="s">
        <v>8389</v>
      </c>
      <c r="C2798" t="s">
        <v>8390</v>
      </c>
    </row>
    <row r="2799" spans="1:3" x14ac:dyDescent="0.3">
      <c r="A2799" t="s">
        <v>8391</v>
      </c>
      <c r="B2799" t="s">
        <v>8392</v>
      </c>
      <c r="C2799" t="s">
        <v>8393</v>
      </c>
    </row>
    <row r="2800" spans="1:3" x14ac:dyDescent="0.3">
      <c r="A2800" t="s">
        <v>8394</v>
      </c>
      <c r="B2800" t="s">
        <v>8395</v>
      </c>
      <c r="C2800" t="s">
        <v>8396</v>
      </c>
    </row>
    <row r="2801" spans="1:3" x14ac:dyDescent="0.3">
      <c r="A2801" t="s">
        <v>8397</v>
      </c>
      <c r="B2801" t="s">
        <v>8398</v>
      </c>
      <c r="C2801" t="s">
        <v>8399</v>
      </c>
    </row>
    <row r="2802" spans="1:3" x14ac:dyDescent="0.3">
      <c r="A2802" t="s">
        <v>8400</v>
      </c>
      <c r="B2802" t="s">
        <v>8401</v>
      </c>
      <c r="C2802" t="s">
        <v>8402</v>
      </c>
    </row>
    <row r="2803" spans="1:3" x14ac:dyDescent="0.3">
      <c r="A2803" t="s">
        <v>8403</v>
      </c>
      <c r="B2803" t="s">
        <v>8404</v>
      </c>
      <c r="C2803" t="s">
        <v>8405</v>
      </c>
    </row>
    <row r="2804" spans="1:3" x14ac:dyDescent="0.3">
      <c r="A2804" t="s">
        <v>8406</v>
      </c>
      <c r="B2804" t="s">
        <v>8407</v>
      </c>
      <c r="C2804" t="s">
        <v>8408</v>
      </c>
    </row>
    <row r="2805" spans="1:3" x14ac:dyDescent="0.3">
      <c r="A2805" t="s">
        <v>8409</v>
      </c>
      <c r="B2805" t="s">
        <v>8410</v>
      </c>
      <c r="C2805" t="s">
        <v>8411</v>
      </c>
    </row>
    <row r="2806" spans="1:3" x14ac:dyDescent="0.3">
      <c r="A2806" t="s">
        <v>8412</v>
      </c>
      <c r="B2806" t="s">
        <v>8413</v>
      </c>
      <c r="C2806" t="s">
        <v>8414</v>
      </c>
    </row>
    <row r="2807" spans="1:3" x14ac:dyDescent="0.3">
      <c r="A2807" t="s">
        <v>8415</v>
      </c>
      <c r="B2807" t="s">
        <v>8416</v>
      </c>
      <c r="C2807" t="s">
        <v>8417</v>
      </c>
    </row>
    <row r="2808" spans="1:3" x14ac:dyDescent="0.3">
      <c r="A2808" t="s">
        <v>8418</v>
      </c>
      <c r="B2808" t="s">
        <v>8419</v>
      </c>
      <c r="C2808" t="s">
        <v>8420</v>
      </c>
    </row>
    <row r="2809" spans="1:3" x14ac:dyDescent="0.3">
      <c r="A2809" t="s">
        <v>8421</v>
      </c>
      <c r="B2809" t="s">
        <v>8422</v>
      </c>
      <c r="C2809" t="s">
        <v>8423</v>
      </c>
    </row>
    <row r="2810" spans="1:3" x14ac:dyDescent="0.3">
      <c r="A2810" t="s">
        <v>8424</v>
      </c>
      <c r="B2810" t="s">
        <v>8425</v>
      </c>
      <c r="C2810" t="s">
        <v>8426</v>
      </c>
    </row>
    <row r="2811" spans="1:3" x14ac:dyDescent="0.3">
      <c r="A2811" t="s">
        <v>8427</v>
      </c>
      <c r="B2811" t="s">
        <v>8428</v>
      </c>
      <c r="C2811" t="s">
        <v>8429</v>
      </c>
    </row>
    <row r="2812" spans="1:3" x14ac:dyDescent="0.3">
      <c r="A2812" t="s">
        <v>8430</v>
      </c>
      <c r="B2812" t="s">
        <v>8431</v>
      </c>
      <c r="C2812" t="s">
        <v>8432</v>
      </c>
    </row>
    <row r="2813" spans="1:3" x14ac:dyDescent="0.3">
      <c r="A2813" t="s">
        <v>8433</v>
      </c>
      <c r="B2813" t="s">
        <v>8434</v>
      </c>
      <c r="C2813" t="s">
        <v>8435</v>
      </c>
    </row>
    <row r="2814" spans="1:3" x14ac:dyDescent="0.3">
      <c r="A2814" t="s">
        <v>8436</v>
      </c>
      <c r="B2814" s="1" t="s">
        <v>8437</v>
      </c>
      <c r="C2814" t="s">
        <v>8438</v>
      </c>
    </row>
    <row r="2815" spans="1:3" x14ac:dyDescent="0.3">
      <c r="A2815" t="s">
        <v>8439</v>
      </c>
      <c r="B2815" t="s">
        <v>8440</v>
      </c>
      <c r="C2815" t="s">
        <v>8441</v>
      </c>
    </row>
    <row r="2816" spans="1:3" x14ac:dyDescent="0.3">
      <c r="A2816" t="s">
        <v>8442</v>
      </c>
      <c r="B2816" t="s">
        <v>8443</v>
      </c>
      <c r="C2816" t="s">
        <v>8444</v>
      </c>
    </row>
    <row r="2817" spans="1:3" x14ac:dyDescent="0.3">
      <c r="A2817" t="s">
        <v>8445</v>
      </c>
      <c r="B2817" t="s">
        <v>8446</v>
      </c>
      <c r="C2817" t="s">
        <v>8447</v>
      </c>
    </row>
    <row r="2818" spans="1:3" x14ac:dyDescent="0.3">
      <c r="A2818" t="s">
        <v>8448</v>
      </c>
      <c r="B2818" t="s">
        <v>8449</v>
      </c>
      <c r="C2818" t="s">
        <v>8450</v>
      </c>
    </row>
    <row r="2819" spans="1:3" x14ac:dyDescent="0.3">
      <c r="A2819" t="s">
        <v>8451</v>
      </c>
      <c r="B2819" t="s">
        <v>8452</v>
      </c>
      <c r="C2819" t="s">
        <v>8453</v>
      </c>
    </row>
    <row r="2820" spans="1:3" x14ac:dyDescent="0.3">
      <c r="A2820" t="s">
        <v>8454</v>
      </c>
      <c r="B2820" t="s">
        <v>8455</v>
      </c>
      <c r="C2820" t="s">
        <v>8456</v>
      </c>
    </row>
    <row r="2821" spans="1:3" x14ac:dyDescent="0.3">
      <c r="A2821" t="s">
        <v>8457</v>
      </c>
      <c r="B2821" t="s">
        <v>8458</v>
      </c>
      <c r="C2821" t="s">
        <v>8459</v>
      </c>
    </row>
    <row r="2822" spans="1:3" x14ac:dyDescent="0.3">
      <c r="A2822" t="s">
        <v>8460</v>
      </c>
      <c r="B2822" t="s">
        <v>8461</v>
      </c>
      <c r="C2822" t="s">
        <v>8462</v>
      </c>
    </row>
    <row r="2823" spans="1:3" x14ac:dyDescent="0.3">
      <c r="A2823" t="s">
        <v>8463</v>
      </c>
      <c r="B2823" t="s">
        <v>8464</v>
      </c>
      <c r="C2823" t="s">
        <v>8465</v>
      </c>
    </row>
    <row r="2824" spans="1:3" x14ac:dyDescent="0.3">
      <c r="A2824" t="s">
        <v>8466</v>
      </c>
      <c r="B2824" t="s">
        <v>8467</v>
      </c>
      <c r="C2824" t="s">
        <v>8468</v>
      </c>
    </row>
    <row r="2825" spans="1:3" x14ac:dyDescent="0.3">
      <c r="A2825" t="s">
        <v>8469</v>
      </c>
      <c r="B2825" t="s">
        <v>8470</v>
      </c>
      <c r="C2825" t="s">
        <v>8471</v>
      </c>
    </row>
    <row r="2826" spans="1:3" x14ac:dyDescent="0.3">
      <c r="A2826" t="s">
        <v>8472</v>
      </c>
      <c r="B2826" t="s">
        <v>8473</v>
      </c>
      <c r="C2826" t="s">
        <v>8474</v>
      </c>
    </row>
    <row r="2827" spans="1:3" x14ac:dyDescent="0.3">
      <c r="A2827" t="s">
        <v>8475</v>
      </c>
      <c r="B2827" s="1" t="s">
        <v>8476</v>
      </c>
      <c r="C2827" t="s">
        <v>8477</v>
      </c>
    </row>
    <row r="2828" spans="1:3" x14ac:dyDescent="0.3">
      <c r="A2828" t="s">
        <v>8478</v>
      </c>
      <c r="B2828" t="s">
        <v>8479</v>
      </c>
      <c r="C2828" t="s">
        <v>8480</v>
      </c>
    </row>
    <row r="2829" spans="1:3" x14ac:dyDescent="0.3">
      <c r="A2829" s="1" t="s">
        <v>8481</v>
      </c>
      <c r="B2829" t="s">
        <v>8482</v>
      </c>
      <c r="C2829" t="s">
        <v>8483</v>
      </c>
    </row>
    <row r="2830" spans="1:3" x14ac:dyDescent="0.3">
      <c r="A2830" t="s">
        <v>8484</v>
      </c>
      <c r="B2830" t="s">
        <v>8485</v>
      </c>
      <c r="C2830" t="s">
        <v>8486</v>
      </c>
    </row>
    <row r="2831" spans="1:3" x14ac:dyDescent="0.3">
      <c r="A2831" t="s">
        <v>8487</v>
      </c>
      <c r="B2831" t="s">
        <v>8488</v>
      </c>
      <c r="C2831" t="s">
        <v>8489</v>
      </c>
    </row>
    <row r="2832" spans="1:3" x14ac:dyDescent="0.3">
      <c r="A2832" t="s">
        <v>8490</v>
      </c>
      <c r="B2832" t="s">
        <v>8491</v>
      </c>
      <c r="C2832" t="s">
        <v>8492</v>
      </c>
    </row>
    <row r="2833" spans="1:3" x14ac:dyDescent="0.3">
      <c r="A2833" t="s">
        <v>8493</v>
      </c>
      <c r="B2833" t="s">
        <v>8494</v>
      </c>
      <c r="C2833" t="s">
        <v>8495</v>
      </c>
    </row>
    <row r="2834" spans="1:3" x14ac:dyDescent="0.3">
      <c r="A2834" t="s">
        <v>8496</v>
      </c>
      <c r="B2834" t="s">
        <v>8497</v>
      </c>
      <c r="C2834" t="s">
        <v>8498</v>
      </c>
    </row>
    <row r="2835" spans="1:3" x14ac:dyDescent="0.3">
      <c r="A2835" t="s">
        <v>8499</v>
      </c>
      <c r="B2835" t="s">
        <v>8500</v>
      </c>
      <c r="C2835" t="s">
        <v>8501</v>
      </c>
    </row>
    <row r="2836" spans="1:3" x14ac:dyDescent="0.3">
      <c r="A2836" t="s">
        <v>8502</v>
      </c>
      <c r="B2836" t="s">
        <v>8503</v>
      </c>
      <c r="C2836" t="s">
        <v>8504</v>
      </c>
    </row>
    <row r="2837" spans="1:3" x14ac:dyDescent="0.3">
      <c r="A2837" t="s">
        <v>8505</v>
      </c>
      <c r="B2837" t="s">
        <v>8506</v>
      </c>
      <c r="C2837" t="s">
        <v>8507</v>
      </c>
    </row>
    <row r="2838" spans="1:3" x14ac:dyDescent="0.3">
      <c r="A2838" t="s">
        <v>8508</v>
      </c>
      <c r="B2838" t="s">
        <v>8509</v>
      </c>
      <c r="C2838" t="s">
        <v>8510</v>
      </c>
    </row>
    <row r="2839" spans="1:3" x14ac:dyDescent="0.3">
      <c r="A2839" t="s">
        <v>8511</v>
      </c>
      <c r="B2839" t="s">
        <v>8512</v>
      </c>
      <c r="C2839" t="s">
        <v>8513</v>
      </c>
    </row>
    <row r="2840" spans="1:3" x14ac:dyDescent="0.3">
      <c r="A2840" t="s">
        <v>8514</v>
      </c>
      <c r="B2840" t="s">
        <v>8515</v>
      </c>
      <c r="C2840" t="s">
        <v>8516</v>
      </c>
    </row>
    <row r="2841" spans="1:3" x14ac:dyDescent="0.3">
      <c r="A2841" t="s">
        <v>8517</v>
      </c>
      <c r="B2841" t="s">
        <v>8518</v>
      </c>
      <c r="C2841" t="s">
        <v>8519</v>
      </c>
    </row>
    <row r="2842" spans="1:3" x14ac:dyDescent="0.3">
      <c r="A2842" t="s">
        <v>8520</v>
      </c>
      <c r="B2842" t="s">
        <v>8521</v>
      </c>
      <c r="C2842" t="s">
        <v>8522</v>
      </c>
    </row>
    <row r="2843" spans="1:3" x14ac:dyDescent="0.3">
      <c r="A2843" t="s">
        <v>8523</v>
      </c>
      <c r="B2843" t="s">
        <v>8524</v>
      </c>
      <c r="C2843" t="s">
        <v>8525</v>
      </c>
    </row>
    <row r="2844" spans="1:3" x14ac:dyDescent="0.3">
      <c r="A2844" t="s">
        <v>8526</v>
      </c>
      <c r="B2844" t="s">
        <v>8527</v>
      </c>
      <c r="C2844" t="s">
        <v>8528</v>
      </c>
    </row>
    <row r="2845" spans="1:3" x14ac:dyDescent="0.3">
      <c r="A2845" t="s">
        <v>8529</v>
      </c>
      <c r="B2845" t="s">
        <v>8530</v>
      </c>
      <c r="C2845" t="s">
        <v>8531</v>
      </c>
    </row>
    <row r="2846" spans="1:3" x14ac:dyDescent="0.3">
      <c r="A2846" t="s">
        <v>8532</v>
      </c>
      <c r="B2846" t="s">
        <v>8533</v>
      </c>
      <c r="C2846" t="s">
        <v>8534</v>
      </c>
    </row>
    <row r="2847" spans="1:3" x14ac:dyDescent="0.3">
      <c r="A2847" t="s">
        <v>8535</v>
      </c>
      <c r="B2847" t="s">
        <v>8536</v>
      </c>
      <c r="C2847" t="s">
        <v>8537</v>
      </c>
    </row>
    <row r="2848" spans="1:3" x14ac:dyDescent="0.3">
      <c r="A2848" t="s">
        <v>8538</v>
      </c>
      <c r="B2848" t="s">
        <v>8539</v>
      </c>
      <c r="C2848" t="s">
        <v>8540</v>
      </c>
    </row>
    <row r="2849" spans="1:3" x14ac:dyDescent="0.3">
      <c r="A2849" t="s">
        <v>8541</v>
      </c>
      <c r="B2849" t="s">
        <v>8542</v>
      </c>
      <c r="C2849" t="s">
        <v>8543</v>
      </c>
    </row>
    <row r="2850" spans="1:3" x14ac:dyDescent="0.3">
      <c r="A2850" t="s">
        <v>8544</v>
      </c>
      <c r="B2850" t="s">
        <v>8545</v>
      </c>
      <c r="C2850" t="s">
        <v>8546</v>
      </c>
    </row>
    <row r="2851" spans="1:3" x14ac:dyDescent="0.3">
      <c r="A2851" t="s">
        <v>8547</v>
      </c>
      <c r="B2851" t="s">
        <v>8548</v>
      </c>
      <c r="C2851" t="s">
        <v>8549</v>
      </c>
    </row>
    <row r="2852" spans="1:3" x14ac:dyDescent="0.3">
      <c r="A2852" t="s">
        <v>8550</v>
      </c>
      <c r="B2852" t="s">
        <v>8551</v>
      </c>
      <c r="C2852" t="s">
        <v>8552</v>
      </c>
    </row>
    <row r="2853" spans="1:3" x14ac:dyDescent="0.3">
      <c r="A2853" t="s">
        <v>8553</v>
      </c>
      <c r="B2853" t="s">
        <v>8554</v>
      </c>
      <c r="C2853" t="s">
        <v>8555</v>
      </c>
    </row>
    <row r="2854" spans="1:3" x14ac:dyDescent="0.3">
      <c r="A2854" t="s">
        <v>8556</v>
      </c>
      <c r="B2854" t="s">
        <v>8557</v>
      </c>
      <c r="C2854" t="s">
        <v>8558</v>
      </c>
    </row>
    <row r="2855" spans="1:3" x14ac:dyDescent="0.3">
      <c r="A2855" t="s">
        <v>8559</v>
      </c>
      <c r="B2855" t="s">
        <v>8560</v>
      </c>
      <c r="C2855" t="s">
        <v>8561</v>
      </c>
    </row>
    <row r="2856" spans="1:3" x14ac:dyDescent="0.3">
      <c r="A2856" t="s">
        <v>8562</v>
      </c>
      <c r="B2856" t="s">
        <v>8563</v>
      </c>
      <c r="C2856" t="s">
        <v>8564</v>
      </c>
    </row>
    <row r="2857" spans="1:3" x14ac:dyDescent="0.3">
      <c r="A2857" t="s">
        <v>8565</v>
      </c>
      <c r="B2857" t="s">
        <v>8566</v>
      </c>
      <c r="C2857" t="s">
        <v>8567</v>
      </c>
    </row>
    <row r="2858" spans="1:3" x14ac:dyDescent="0.3">
      <c r="A2858" t="s">
        <v>8568</v>
      </c>
      <c r="B2858" t="s">
        <v>8569</v>
      </c>
      <c r="C2858" t="s">
        <v>8570</v>
      </c>
    </row>
    <row r="2859" spans="1:3" x14ac:dyDescent="0.3">
      <c r="A2859" t="s">
        <v>8571</v>
      </c>
      <c r="B2859" t="s">
        <v>8572</v>
      </c>
      <c r="C2859" t="s">
        <v>8573</v>
      </c>
    </row>
    <row r="2860" spans="1:3" x14ac:dyDescent="0.3">
      <c r="A2860" t="s">
        <v>8574</v>
      </c>
      <c r="B2860" t="s">
        <v>8575</v>
      </c>
      <c r="C2860" t="s">
        <v>8576</v>
      </c>
    </row>
    <row r="2861" spans="1:3" x14ac:dyDescent="0.3">
      <c r="A2861" t="s">
        <v>8577</v>
      </c>
      <c r="B2861" t="s">
        <v>8578</v>
      </c>
      <c r="C2861" t="s">
        <v>8579</v>
      </c>
    </row>
    <row r="2862" spans="1:3" x14ac:dyDescent="0.3">
      <c r="A2862" t="s">
        <v>8580</v>
      </c>
      <c r="B2862" t="s">
        <v>8581</v>
      </c>
      <c r="C2862" t="s">
        <v>8582</v>
      </c>
    </row>
    <row r="2863" spans="1:3" x14ac:dyDescent="0.3">
      <c r="A2863" t="s">
        <v>8583</v>
      </c>
      <c r="B2863" t="s">
        <v>8584</v>
      </c>
      <c r="C2863" t="s">
        <v>8585</v>
      </c>
    </row>
    <row r="2864" spans="1:3" x14ac:dyDescent="0.3">
      <c r="A2864" t="s">
        <v>8586</v>
      </c>
      <c r="B2864" t="s">
        <v>8587</v>
      </c>
      <c r="C2864" t="s">
        <v>8588</v>
      </c>
    </row>
    <row r="2865" spans="1:3" x14ac:dyDescent="0.3">
      <c r="A2865" t="s">
        <v>8589</v>
      </c>
      <c r="B2865" t="s">
        <v>8590</v>
      </c>
      <c r="C2865" t="s">
        <v>8591</v>
      </c>
    </row>
    <row r="2866" spans="1:3" x14ac:dyDescent="0.3">
      <c r="A2866" t="s">
        <v>8592</v>
      </c>
      <c r="B2866" t="s">
        <v>8593</v>
      </c>
      <c r="C2866" t="s">
        <v>8594</v>
      </c>
    </row>
    <row r="2867" spans="1:3" x14ac:dyDescent="0.3">
      <c r="A2867" t="s">
        <v>8595</v>
      </c>
      <c r="B2867" s="1" t="s">
        <v>8596</v>
      </c>
      <c r="C2867" t="s">
        <v>8597</v>
      </c>
    </row>
    <row r="2868" spans="1:3" x14ac:dyDescent="0.3">
      <c r="A2868" t="s">
        <v>8598</v>
      </c>
      <c r="B2868" t="s">
        <v>8599</v>
      </c>
      <c r="C2868" t="s">
        <v>8600</v>
      </c>
    </row>
    <row r="2869" spans="1:3" x14ac:dyDescent="0.3">
      <c r="A2869" t="s">
        <v>8601</v>
      </c>
      <c r="B2869" t="s">
        <v>8602</v>
      </c>
      <c r="C2869" t="s">
        <v>8603</v>
      </c>
    </row>
    <row r="2870" spans="1:3" x14ac:dyDescent="0.3">
      <c r="A2870" t="s">
        <v>8604</v>
      </c>
      <c r="B2870" s="1" t="s">
        <v>8605</v>
      </c>
      <c r="C2870" t="s">
        <v>8606</v>
      </c>
    </row>
    <row r="2871" spans="1:3" x14ac:dyDescent="0.3">
      <c r="A2871" t="s">
        <v>8607</v>
      </c>
      <c r="B2871" t="s">
        <v>8608</v>
      </c>
      <c r="C2871" t="s">
        <v>8609</v>
      </c>
    </row>
    <row r="2872" spans="1:3" x14ac:dyDescent="0.3">
      <c r="A2872" t="s">
        <v>8610</v>
      </c>
      <c r="B2872" t="s">
        <v>8611</v>
      </c>
      <c r="C2872" t="s">
        <v>8612</v>
      </c>
    </row>
    <row r="2873" spans="1:3" x14ac:dyDescent="0.3">
      <c r="A2873" t="s">
        <v>8613</v>
      </c>
      <c r="B2873" t="s">
        <v>8614</v>
      </c>
      <c r="C2873" t="s">
        <v>8615</v>
      </c>
    </row>
    <row r="2874" spans="1:3" x14ac:dyDescent="0.3">
      <c r="A2874" t="s">
        <v>8616</v>
      </c>
      <c r="B2874" t="s">
        <v>8617</v>
      </c>
      <c r="C2874" t="s">
        <v>8618</v>
      </c>
    </row>
    <row r="2875" spans="1:3" x14ac:dyDescent="0.3">
      <c r="A2875" t="s">
        <v>8619</v>
      </c>
      <c r="B2875" t="s">
        <v>8620</v>
      </c>
      <c r="C2875" t="s">
        <v>8621</v>
      </c>
    </row>
    <row r="2876" spans="1:3" x14ac:dyDescent="0.3">
      <c r="A2876" t="s">
        <v>8622</v>
      </c>
      <c r="B2876" t="s">
        <v>8623</v>
      </c>
      <c r="C2876" t="s">
        <v>8624</v>
      </c>
    </row>
    <row r="2877" spans="1:3" x14ac:dyDescent="0.3">
      <c r="A2877" t="s">
        <v>8625</v>
      </c>
      <c r="B2877" t="s">
        <v>8626</v>
      </c>
      <c r="C2877" t="s">
        <v>8627</v>
      </c>
    </row>
    <row r="2878" spans="1:3" x14ac:dyDescent="0.3">
      <c r="A2878" t="s">
        <v>8628</v>
      </c>
      <c r="B2878" t="s">
        <v>8629</v>
      </c>
      <c r="C2878" t="s">
        <v>8630</v>
      </c>
    </row>
    <row r="2879" spans="1:3" x14ac:dyDescent="0.3">
      <c r="A2879" t="s">
        <v>8631</v>
      </c>
      <c r="B2879" t="s">
        <v>8632</v>
      </c>
      <c r="C2879" t="s">
        <v>8633</v>
      </c>
    </row>
    <row r="2880" spans="1:3" x14ac:dyDescent="0.3">
      <c r="A2880" t="s">
        <v>8634</v>
      </c>
      <c r="B2880" t="s">
        <v>8635</v>
      </c>
      <c r="C2880" t="s">
        <v>8636</v>
      </c>
    </row>
    <row r="2881" spans="1:3" x14ac:dyDescent="0.3">
      <c r="A2881" t="s">
        <v>8637</v>
      </c>
      <c r="B2881" t="s">
        <v>8638</v>
      </c>
      <c r="C2881" t="s">
        <v>8639</v>
      </c>
    </row>
    <row r="2882" spans="1:3" x14ac:dyDescent="0.3">
      <c r="A2882" t="s">
        <v>8640</v>
      </c>
      <c r="B2882" t="s">
        <v>8641</v>
      </c>
      <c r="C2882" t="s">
        <v>8642</v>
      </c>
    </row>
    <row r="2883" spans="1:3" x14ac:dyDescent="0.3">
      <c r="A2883" t="s">
        <v>8643</v>
      </c>
      <c r="B2883" t="s">
        <v>8644</v>
      </c>
      <c r="C2883" t="s">
        <v>8645</v>
      </c>
    </row>
    <row r="2884" spans="1:3" x14ac:dyDescent="0.3">
      <c r="A2884" t="s">
        <v>8646</v>
      </c>
      <c r="B2884" t="s">
        <v>8647</v>
      </c>
      <c r="C2884" t="s">
        <v>8648</v>
      </c>
    </row>
    <row r="2885" spans="1:3" x14ac:dyDescent="0.3">
      <c r="A2885" t="s">
        <v>8649</v>
      </c>
      <c r="B2885" t="s">
        <v>8650</v>
      </c>
      <c r="C2885" t="s">
        <v>8651</v>
      </c>
    </row>
    <row r="2886" spans="1:3" x14ac:dyDescent="0.3">
      <c r="A2886" t="s">
        <v>8652</v>
      </c>
      <c r="B2886" t="s">
        <v>8653</v>
      </c>
      <c r="C2886" t="s">
        <v>8654</v>
      </c>
    </row>
    <row r="2887" spans="1:3" x14ac:dyDescent="0.3">
      <c r="A2887" t="s">
        <v>8655</v>
      </c>
      <c r="B2887" t="s">
        <v>8656</v>
      </c>
      <c r="C2887" t="s">
        <v>8657</v>
      </c>
    </row>
    <row r="2888" spans="1:3" x14ac:dyDescent="0.3">
      <c r="A2888" t="s">
        <v>8658</v>
      </c>
      <c r="B2888" t="s">
        <v>8659</v>
      </c>
      <c r="C2888" t="s">
        <v>8660</v>
      </c>
    </row>
    <row r="2889" spans="1:3" x14ac:dyDescent="0.3">
      <c r="A2889" t="s">
        <v>8661</v>
      </c>
      <c r="B2889" t="s">
        <v>8662</v>
      </c>
      <c r="C2889" t="s">
        <v>8663</v>
      </c>
    </row>
    <row r="2890" spans="1:3" x14ac:dyDescent="0.3">
      <c r="A2890" t="s">
        <v>8664</v>
      </c>
      <c r="B2890" t="s">
        <v>8665</v>
      </c>
      <c r="C2890" t="s">
        <v>8666</v>
      </c>
    </row>
    <row r="2891" spans="1:3" x14ac:dyDescent="0.3">
      <c r="A2891" t="s">
        <v>8667</v>
      </c>
      <c r="B2891" t="s">
        <v>8668</v>
      </c>
      <c r="C2891" t="s">
        <v>8669</v>
      </c>
    </row>
    <row r="2892" spans="1:3" x14ac:dyDescent="0.3">
      <c r="A2892" t="s">
        <v>8670</v>
      </c>
      <c r="B2892" t="s">
        <v>8671</v>
      </c>
      <c r="C2892" t="s">
        <v>8672</v>
      </c>
    </row>
    <row r="2893" spans="1:3" x14ac:dyDescent="0.3">
      <c r="A2893" t="s">
        <v>8673</v>
      </c>
      <c r="B2893" t="s">
        <v>8674</v>
      </c>
      <c r="C2893" t="s">
        <v>8675</v>
      </c>
    </row>
    <row r="2894" spans="1:3" x14ac:dyDescent="0.3">
      <c r="A2894" t="s">
        <v>8676</v>
      </c>
      <c r="B2894" t="s">
        <v>8677</v>
      </c>
      <c r="C2894" t="s">
        <v>8678</v>
      </c>
    </row>
    <row r="2895" spans="1:3" x14ac:dyDescent="0.3">
      <c r="A2895" t="s">
        <v>8679</v>
      </c>
      <c r="B2895" t="s">
        <v>8680</v>
      </c>
      <c r="C2895" t="s">
        <v>8681</v>
      </c>
    </row>
    <row r="2896" spans="1:3" x14ac:dyDescent="0.3">
      <c r="A2896" t="s">
        <v>8682</v>
      </c>
      <c r="B2896" t="s">
        <v>8683</v>
      </c>
      <c r="C2896" t="s">
        <v>8684</v>
      </c>
    </row>
    <row r="2897" spans="1:3" x14ac:dyDescent="0.3">
      <c r="A2897" t="s">
        <v>8685</v>
      </c>
      <c r="B2897" t="s">
        <v>8686</v>
      </c>
      <c r="C2897" t="s">
        <v>8687</v>
      </c>
    </row>
    <row r="2898" spans="1:3" x14ac:dyDescent="0.3">
      <c r="A2898" t="s">
        <v>8688</v>
      </c>
      <c r="B2898" t="s">
        <v>8689</v>
      </c>
      <c r="C2898" t="s">
        <v>8690</v>
      </c>
    </row>
    <row r="2899" spans="1:3" x14ac:dyDescent="0.3">
      <c r="A2899" t="s">
        <v>8691</v>
      </c>
      <c r="B2899" t="s">
        <v>8692</v>
      </c>
      <c r="C2899" t="s">
        <v>8693</v>
      </c>
    </row>
    <row r="2900" spans="1:3" x14ac:dyDescent="0.3">
      <c r="A2900" t="s">
        <v>8694</v>
      </c>
      <c r="B2900" t="s">
        <v>8695</v>
      </c>
      <c r="C2900" t="s">
        <v>8696</v>
      </c>
    </row>
    <row r="2901" spans="1:3" x14ac:dyDescent="0.3">
      <c r="A2901" t="s">
        <v>8697</v>
      </c>
      <c r="B2901" t="s">
        <v>8698</v>
      </c>
      <c r="C2901" t="s">
        <v>8699</v>
      </c>
    </row>
    <row r="2902" spans="1:3" x14ac:dyDescent="0.3">
      <c r="A2902" t="s">
        <v>8337</v>
      </c>
      <c r="B2902" t="s">
        <v>8700</v>
      </c>
      <c r="C2902" t="s">
        <v>8701</v>
      </c>
    </row>
    <row r="2903" spans="1:3" x14ac:dyDescent="0.3">
      <c r="A2903" t="s">
        <v>8702</v>
      </c>
      <c r="B2903" t="s">
        <v>8703</v>
      </c>
      <c r="C2903" t="s">
        <v>8704</v>
      </c>
    </row>
    <row r="2904" spans="1:3" x14ac:dyDescent="0.3">
      <c r="A2904" s="1" t="s">
        <v>8705</v>
      </c>
      <c r="B2904" t="s">
        <v>8706</v>
      </c>
      <c r="C2904" t="s">
        <v>8707</v>
      </c>
    </row>
    <row r="2905" spans="1:3" x14ac:dyDescent="0.3">
      <c r="A2905" t="s">
        <v>8708</v>
      </c>
      <c r="B2905" t="s">
        <v>8709</v>
      </c>
      <c r="C2905" t="s">
        <v>8710</v>
      </c>
    </row>
    <row r="2906" spans="1:3" x14ac:dyDescent="0.3">
      <c r="A2906" t="s">
        <v>8711</v>
      </c>
      <c r="B2906" t="s">
        <v>8712</v>
      </c>
      <c r="C2906" t="s">
        <v>8713</v>
      </c>
    </row>
    <row r="2907" spans="1:3" x14ac:dyDescent="0.3">
      <c r="A2907" t="s">
        <v>8337</v>
      </c>
      <c r="B2907" t="s">
        <v>8714</v>
      </c>
      <c r="C2907" t="s">
        <v>8715</v>
      </c>
    </row>
    <row r="2908" spans="1:3" x14ac:dyDescent="0.3">
      <c r="A2908" t="s">
        <v>1905</v>
      </c>
      <c r="B2908" t="s">
        <v>8716</v>
      </c>
      <c r="C2908" t="s">
        <v>8717</v>
      </c>
    </row>
    <row r="2909" spans="1:3" x14ac:dyDescent="0.3">
      <c r="A2909" t="s">
        <v>8718</v>
      </c>
      <c r="B2909" t="s">
        <v>8719</v>
      </c>
      <c r="C2909" t="s">
        <v>8720</v>
      </c>
    </row>
    <row r="2910" spans="1:3" x14ac:dyDescent="0.3">
      <c r="A2910" t="s">
        <v>4914</v>
      </c>
      <c r="B2910" t="s">
        <v>8721</v>
      </c>
      <c r="C2910" t="s">
        <v>8722</v>
      </c>
    </row>
    <row r="2911" spans="1:3" x14ac:dyDescent="0.3">
      <c r="A2911" t="s">
        <v>6360</v>
      </c>
      <c r="B2911" t="s">
        <v>8723</v>
      </c>
      <c r="C2911" t="s">
        <v>8724</v>
      </c>
    </row>
    <row r="2912" spans="1:3" x14ac:dyDescent="0.3">
      <c r="A2912" t="s">
        <v>8725</v>
      </c>
      <c r="B2912" t="s">
        <v>8726</v>
      </c>
      <c r="C2912" s="1" t="s">
        <v>8727</v>
      </c>
    </row>
    <row r="2913" spans="1:3" x14ac:dyDescent="0.3">
      <c r="A2913" t="s">
        <v>8728</v>
      </c>
      <c r="B2913" t="s">
        <v>8729</v>
      </c>
      <c r="C2913" t="s">
        <v>8730</v>
      </c>
    </row>
    <row r="2914" spans="1:3" x14ac:dyDescent="0.3">
      <c r="A2914" t="s">
        <v>8731</v>
      </c>
      <c r="B2914" t="s">
        <v>8732</v>
      </c>
      <c r="C2914" t="s">
        <v>8733</v>
      </c>
    </row>
    <row r="2915" spans="1:3" x14ac:dyDescent="0.3">
      <c r="A2915" t="s">
        <v>8734</v>
      </c>
      <c r="B2915" t="s">
        <v>8735</v>
      </c>
      <c r="C2915" t="s">
        <v>8736</v>
      </c>
    </row>
    <row r="2916" spans="1:3" x14ac:dyDescent="0.3">
      <c r="A2916" t="s">
        <v>8737</v>
      </c>
      <c r="B2916" t="s">
        <v>8738</v>
      </c>
      <c r="C2916" t="s">
        <v>8739</v>
      </c>
    </row>
    <row r="2917" spans="1:3" x14ac:dyDescent="0.3">
      <c r="A2917" t="s">
        <v>8740</v>
      </c>
      <c r="B2917" t="s">
        <v>8741</v>
      </c>
      <c r="C2917" t="s">
        <v>8742</v>
      </c>
    </row>
    <row r="2918" spans="1:3" x14ac:dyDescent="0.3">
      <c r="A2918" t="s">
        <v>8743</v>
      </c>
      <c r="B2918" t="s">
        <v>8744</v>
      </c>
      <c r="C2918" t="s">
        <v>8745</v>
      </c>
    </row>
    <row r="2919" spans="1:3" x14ac:dyDescent="0.3">
      <c r="A2919" t="s">
        <v>8746</v>
      </c>
      <c r="B2919" t="s">
        <v>8747</v>
      </c>
      <c r="C2919" t="s">
        <v>8748</v>
      </c>
    </row>
  </sheetData>
  <conditionalFormatting sqref="A2:A2919">
    <cfRule type="duplicateValues" dxfId="3" priority="1"/>
    <cfRule type="duplicateValues" dxfId="2" priority="2"/>
    <cfRule type="duplicateValues" dxfId="1" priority="4"/>
  </conditionalFormatting>
  <conditionalFormatting sqref="A2:B29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mehmood</dc:creator>
  <cp:lastModifiedBy>umer mehmood</cp:lastModifiedBy>
  <dcterms:created xsi:type="dcterms:W3CDTF">2025-08-07T04:21:23Z</dcterms:created>
  <dcterms:modified xsi:type="dcterms:W3CDTF">2025-08-12T06:05:12Z</dcterms:modified>
</cp:coreProperties>
</file>