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1" documentId="13_ncr:1_{1928CA11-C4AD-40E9-B1C5-143667E830EB}" xr6:coauthVersionLast="47" xr6:coauthVersionMax="47" xr10:uidLastSave="{09F32D22-F5A6-44FD-81FA-90E5497223C3}"/>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<sst xmlns="http://schemas.openxmlformats.org/spreadsheetml/2006/main" count="1536" uniqueCount="914">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</sst>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40" workbookViewId="0">
      <selection activeCell="C44" sqref="C4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18"/>
  <sheetViews>
    <sheetView tabSelected="1" workbookViewId="0">
      <selection activeCell="C19" sqref="C19"/>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01:00</v>
      </c>
      <c r="B2" s="19"/>
      <c r="D2" s="1">
        <f ca="1">TODAY()</f>
        <v>45807</v>
      </c>
    </row>
    <row r="3" spans="1:65">
      <c r="A3" s="19" t="str">
        <f ca="1">TEXT(NOW(),"HH:mm")</f>
        <v>01:04</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01:00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01:00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01:00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01:00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01:00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01:00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01:00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01:00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01:00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01:00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01:00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01:00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01:00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01:00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01:00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01:00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01:00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01:00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01:00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01:00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01:00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01:00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01:00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01:00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01:00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01:00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01:00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01:00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01:00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01:00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01:00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01:00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01:00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01:00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01:00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01:00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01:00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01:00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01:00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01:00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01:00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01:00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01:00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01:00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01:00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01:00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01:00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01:00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01:00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01:00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01:00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01:00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01:00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01:00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01:00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01:00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01:00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01:00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01:00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01:00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01:00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01:00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01:00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01:00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01:00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01:00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01:00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01:00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01:00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01:00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01:00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01:00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01:00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01:00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01:00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01:00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01:00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01:00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01:00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01:00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01:00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01:00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01:00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01:00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01:00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01:00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01:00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01:00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01:00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01:00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01:00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01:00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01:00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01:00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01:00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01:00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01:00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01:00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01:00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01:00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01:00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01:00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01:00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01:00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01:00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01:00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01:00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01:00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01:00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01:00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01:00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01:00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01:00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01:00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01:00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01:00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01:00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01:00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01:00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01:00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01:00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01:00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01:00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01:00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01:00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01:00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01:00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01:00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01:00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01:00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01:00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01:00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01:00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01:00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01:00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01:00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01:00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01:00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01:00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01:00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01:00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01:00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01:00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01:00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01:00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01:00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01:00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01:00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01:00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01:00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01:00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01:00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01:00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01:00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01:00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01:00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01:00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01:00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01:00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01:00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01:00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01:00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01:00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01:00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01:00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01:00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01:00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01:00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01:00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01:00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01:00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01:00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01:00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01:00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01:00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01:00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01:00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01:00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01:00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01:00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01:00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01:00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01:00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01:00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01:00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01:00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01:00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01:00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01:00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01:00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01:00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01:00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01:00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01:00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01:00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01:00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01:00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01:00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01:00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01:00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01:00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01:00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01:00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01:00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01:00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01:00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01:00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01:00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01:00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01:00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01:00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01:00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01:00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01:00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01:00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01:00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01:00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01:00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01:00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01:00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01:00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01:00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01:00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01:00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01:00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01:00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01:00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01:00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01:00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01:00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01:00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01:00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01:00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01:00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01:00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01:00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01:00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01:00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01:00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01:00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01:00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01:00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01:00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01:00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01:00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01:00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01:00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01:00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01:00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01:00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01:00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01:00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01:00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01:00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01:00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01:00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01:00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01:00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01:00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01:00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01:00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01:00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01:00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01:00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01:00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01:00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01:00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01:00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01:00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01:00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01:00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01:00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01:00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01:00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01:00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01:00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01:00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01:00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01:00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01:00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01:00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01:00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01:00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01:00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01:00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01:00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01:00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01:00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2025-05-29T16:04:23Z</dcterms:modified>
</cp:coreProperties>
</file>