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6C754C0A-8E3A-4175-97AC-408449CF5FA1}"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開発環境" sheetId="3" r:id="rId3"/>
    <sheet name="コンポーネント分割案"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 l="1"/>
  <c r="B10" i="2" l="1"/>
  <c r="B6" i="2"/>
  <c r="B7" i="2"/>
  <c r="B8" i="2" s="1"/>
  <c r="B9" i="2" s="1"/>
  <c r="B5" i="2"/>
</calcChain>
</file>

<file path=xl/sharedStrings.xml><?xml version="1.0" encoding="utf-8"?>
<sst xmlns="http://schemas.openxmlformats.org/spreadsheetml/2006/main" count="62" uniqueCount="57">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</sst>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22" sqref="D22"/>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11"/>
  <sheetViews>
    <sheetView tabSelected="1" workbookViewId="0">
      <selection activeCell="C11" sqref="C11"/>
    </sheetView>
  </sheetViews>
  <sheetFormatPr defaultRowHeight="13.5"/>
  <cols>
    <col min="2" max="2" width="2.5" bestFit="1" customWidth="1"/>
    <col min="3" max="3" width="21.2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よく使うこまんど</vt:lpstr>
      <vt:lpstr>ToDo</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2025-03-19T16:00:13Z</dcterms:modified>
</cp:coreProperties>
</file>