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A15" t="inlineStr"/>
      <c r="B15" t="inlineStr"/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X15" t="inlineStr"/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2026-08-17T11:19:44Z</dcterms:modified>
</cp:coreProperties>
</file>