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a\OneDrive\Masaüstü\Bootcamp Projects\Excel-Project-1\"/>
    </mc:Choice>
  </mc:AlternateContent>
  <xr:revisionPtr revIDLastSave="0" documentId="8_{ED7DD009-6394-4037-BB38-F9249198996A}" xr6:coauthVersionLast="47" xr6:coauthVersionMax="47" xr10:uidLastSave="{00000000-0000-0000-0000-000000000000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<sst xmlns="http://schemas.openxmlformats.org/spreadsheetml/2006/main" count="22" uniqueCount="22">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</sst>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Products</a:t>
            </a:r>
            <a:r>
              <a:rPr lang="tr-TR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F-4F6C-8EC6-E2D2ADCE78F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F-4F6C-8EC6-E2D2ADCE78F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F-4F6C-8EC6-E2D2ADCE78F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8F-4F6C-8EC6-E2D2ADCE78F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8F-4F6C-8EC6-E2D2ADCE78F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8F-4F6C-8EC6-E2D2ADCE78F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8F-4F6C-8EC6-E2D2ADCE7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686815"/>
        <c:axId val="438690927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58F-4F6C-8EC6-E2D2ADCE78FB}"/>
                  </c:ext>
                </c:extLst>
              </c15:ser>
            </c15:filteredBarSeries>
          </c:ext>
        </c:extLst>
      </c:barChart>
      <c:catAx>
        <c:axId val="438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8690927"/>
        <c:crosses val="autoZero"/>
        <c:auto val="1"/>
        <c:lblAlgn val="ctr"/>
        <c:lblOffset val="100"/>
        <c:noMultiLvlLbl val="0"/>
      </c:catAx>
      <c:valAx>
        <c:axId val="43869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8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Products</a:t>
            </a:r>
            <a:r>
              <a:rPr lang="tr-TR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C-4659-A9BB-E3215C4B295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BC-4659-A9BB-E3215C4B295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BC-4659-A9BB-E3215C4B295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BC-4659-A9BB-E3215C4B295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BC-4659-A9BB-E3215C4B295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BC-4659-A9BB-E3215C4B295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BC-4659-A9BB-E3215C4B2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686815"/>
        <c:axId val="438690927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CBC-4659-A9BB-E3215C4B295E}"/>
                  </c:ext>
                </c:extLst>
              </c15:ser>
            </c15:filteredBarSeries>
          </c:ext>
        </c:extLst>
      </c:barChart>
      <c:catAx>
        <c:axId val="438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8690927"/>
        <c:crosses val="autoZero"/>
        <c:auto val="1"/>
        <c:lblAlgn val="ctr"/>
        <c:lblOffset val="100"/>
        <c:noMultiLvlLbl val="0"/>
      </c:catAx>
      <c:valAx>
        <c:axId val="43869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38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11</xdr:row>
      <xdr:rowOff>110490</xdr:rowOff>
    </xdr:from>
    <xdr:to>
      <xdr:col>10</xdr:col>
      <xdr:colOff>586740</xdr:colOff>
      <xdr:row>26</xdr:row>
      <xdr:rowOff>110490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964A18AA-F57D-BD52-8E83-EFE378167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28575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62F0D0C3-A636-44D0-96E9-A64E7273B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N17" sqref="N17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N17" sqref="N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Umut Arıcı</cp:lastModifiedBy>
  <dcterms:created xsi:type="dcterms:W3CDTF">2021-12-30T01:03:31Z</dcterms:created>
  <dcterms:modified xsi:type="dcterms:W3CDTF">2024-09-27T19:09:36Z</dcterms:modified>
</cp:coreProperties>
</file>