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-74042.109056666668</c:v>
                </c:pt>
                <c:pt idx="1">
                  <c:v>0</c:v>
                </c:pt>
                <c:pt idx="2">
                  <c:v>-107.85833142857166</c:v>
                </c:pt>
                <c:pt idx="3">
                  <c:v>4047.4786986666663</c:v>
                </c:pt>
                <c:pt idx="4">
                  <c:v>6546.2616470590001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4047.4786986666663</c:v>
                </c:pt>
                <c:pt idx="4">
                  <c:v>6546.2616470590001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-1.5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5781.1333333333341</c:v>
                </c:pt>
                <c:pt idx="2">
                  <c:v>3702.4839679999995</c:v>
                </c:pt>
                <c:pt idx="3">
                  <c:v>107697.61317333333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5781.1333333333341</c:v>
                </c:pt>
                <c:pt idx="2">
                  <c:v>3702.4839679999995</c:v>
                </c:pt>
                <c:pt idx="3">
                  <c:v>107697.61317333333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-74042.109056666668</c:v>
                </c:pt>
                <c:pt idx="1">
                  <c:v>0</c:v>
                </c:pt>
                <c:pt idx="2">
                  <c:v>446.41142857142836</c:v>
                </c:pt>
                <c:pt idx="3">
                  <c:v>6038.6666666666661</c:v>
                </c:pt>
                <c:pt idx="4">
                  <c:v>-2545.4577279999999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446.41142857142836</c:v>
                </c:pt>
                <c:pt idx="3">
                  <c:v>6038.6666666666661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5101</c:v>
                </c:pt>
                <c:pt idx="2">
                  <c:v>1157.0262399999999</c:v>
                </c:pt>
                <c:pt idx="3">
                  <c:v>33655.504116666663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5101</c:v>
                </c:pt>
                <c:pt idx="2">
                  <c:v>1157.0262399999999</c:v>
                </c:pt>
                <c:pt idx="3">
                  <c:v>33655.504116666663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-516.75450077656785</c:v>
                </c:pt>
                <c:pt idx="1">
                  <c:v>-1033.5090015531357</c:v>
                </c:pt>
                <c:pt idx="2">
                  <c:v>-1550.2635023297034</c:v>
                </c:pt>
                <c:pt idx="3">
                  <c:v>-2067.0180031062714</c:v>
                </c:pt>
                <c:pt idx="4">
                  <c:v>-2583.7725038828394</c:v>
                </c:pt>
                <c:pt idx="5">
                  <c:v>-3100.5270046594069</c:v>
                </c:pt>
                <c:pt idx="6">
                  <c:v>-3617.2815054359749</c:v>
                </c:pt>
                <c:pt idx="7">
                  <c:v>-4134.0360062125428</c:v>
                </c:pt>
                <c:pt idx="8">
                  <c:v>-4650.7905069891103</c:v>
                </c:pt>
                <c:pt idx="9">
                  <c:v>-5167.5450077656787</c:v>
                </c:pt>
                <c:pt idx="10">
                  <c:v>-5684.2995085422472</c:v>
                </c:pt>
                <c:pt idx="11">
                  <c:v>-5684.2995085422472</c:v>
                </c:pt>
                <c:pt idx="12">
                  <c:v>-5684.2995085422472</c:v>
                </c:pt>
                <c:pt idx="13">
                  <c:v>-5684.2995085422472</c:v>
                </c:pt>
                <c:pt idx="14">
                  <c:v>-5684.2995085422472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-516.75450077656785</c:v>
                </c:pt>
                <c:pt idx="1">
                  <c:v>-1550.2635023297034</c:v>
                </c:pt>
                <c:pt idx="2">
                  <c:v>-3100.5270046594069</c:v>
                </c:pt>
                <c:pt idx="3">
                  <c:v>-5167.5450077656787</c:v>
                </c:pt>
                <c:pt idx="4">
                  <c:v>-7751.3175116485181</c:v>
                </c:pt>
                <c:pt idx="5">
                  <c:v>-10851.844516307925</c:v>
                </c:pt>
                <c:pt idx="6">
                  <c:v>-14469.126021743899</c:v>
                </c:pt>
                <c:pt idx="7">
                  <c:v>-18603.162027956441</c:v>
                </c:pt>
                <c:pt idx="8">
                  <c:v>-23253.952534945551</c:v>
                </c:pt>
                <c:pt idx="9">
                  <c:v>-28421.497542711229</c:v>
                </c:pt>
                <c:pt idx="10">
                  <c:v>-34105.797051253474</c:v>
                </c:pt>
                <c:pt idx="11">
                  <c:v>-39790.096559795718</c:v>
                </c:pt>
                <c:pt idx="12">
                  <c:v>-45474.396068337963</c:v>
                </c:pt>
                <c:pt idx="13">
                  <c:v>-51158.695576880207</c:v>
                </c:pt>
                <c:pt idx="14">
                  <c:v>-56842.995085422452</c:v>
                </c:pt>
                <c:pt idx="15">
                  <c:v>-56842.995085422452</c:v>
                </c:pt>
                <c:pt idx="16">
                  <c:v>-56842.995085422452</c:v>
                </c:pt>
                <c:pt idx="17">
                  <c:v>-56842.995085422452</c:v>
                </c:pt>
                <c:pt idx="18">
                  <c:v>-56842.995085422452</c:v>
                </c:pt>
                <c:pt idx="19">
                  <c:v>-56842.995085422452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52</xdr:row>
      <xdr:rowOff>187026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39652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815836</xdr:colOff>
      <xdr:row>83</xdr:row>
      <xdr:rowOff>437197</xdr:rowOff>
    </xdr:from>
    <xdr:to>
      <xdr:col>17</xdr:col>
      <xdr:colOff>210047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615839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�� 
</file>

<file path=customXml/itemProps1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Microsoft Office User</cp:lastModifiedBy>
  <cp:revision/>
  <dcterms:created xsi:type="dcterms:W3CDTF">2019-07-22T07:28:17Z</dcterms:created>
  <dcterms:modified xsi:type="dcterms:W3CDTF">2023-06-28T12:00:20Z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