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-1869.3111414833365</c:v>
                </c:pt>
                <c:pt idx="4">
                  <c:v>2333.8119540140974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2333.8119540140974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-775.60005875869933</c:v>
                </c:pt>
                <c:pt idx="1">
                  <c:v>-1551.2001175173987</c:v>
                </c:pt>
                <c:pt idx="2">
                  <c:v>-2326.8001762760978</c:v>
                </c:pt>
                <c:pt idx="3">
                  <c:v>-3102.4002350347973</c:v>
                </c:pt>
                <c:pt idx="4">
                  <c:v>-3878.0002937934973</c:v>
                </c:pt>
                <c:pt idx="5">
                  <c:v>-4653.6003525521965</c:v>
                </c:pt>
                <c:pt idx="6">
                  <c:v>-4653.6003525521965</c:v>
                </c:pt>
                <c:pt idx="7">
                  <c:v>-4653.6003525521965</c:v>
                </c:pt>
                <c:pt idx="8">
                  <c:v>-4653.6003525521965</c:v>
                </c:pt>
                <c:pt idx="9">
                  <c:v>-4653.6003525521965</c:v>
                </c:pt>
                <c:pt idx="10">
                  <c:v>-4653.6003525521965</c:v>
                </c:pt>
                <c:pt idx="11">
                  <c:v>-4653.6003525521965</c:v>
                </c:pt>
                <c:pt idx="12">
                  <c:v>-4653.6003525521965</c:v>
                </c:pt>
                <c:pt idx="13">
                  <c:v>-4653.6003525521965</c:v>
                </c:pt>
                <c:pt idx="14">
                  <c:v>-4653.6003525521965</c:v>
                </c:pt>
                <c:pt idx="15">
                  <c:v>-4653.6003525521965</c:v>
                </c:pt>
                <c:pt idx="16">
                  <c:v>-4653.6003525521965</c:v>
                </c:pt>
                <c:pt idx="17">
                  <c:v>-4653.6003525521965</c:v>
                </c:pt>
                <c:pt idx="18">
                  <c:v>-4653.6003525521965</c:v>
                </c:pt>
                <c:pt idx="19">
                  <c:v>-4653.6003525521965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-775.60005875869933</c:v>
                </c:pt>
                <c:pt idx="1">
                  <c:v>-2326.8001762760978</c:v>
                </c:pt>
                <c:pt idx="2">
                  <c:v>-4653.6003525521955</c:v>
                </c:pt>
                <c:pt idx="3">
                  <c:v>-7756.0005875869929</c:v>
                </c:pt>
                <c:pt idx="4">
                  <c:v>-11634.000881380491</c:v>
                </c:pt>
                <c:pt idx="5">
                  <c:v>-16287.601233932688</c:v>
                </c:pt>
                <c:pt idx="6">
                  <c:v>-20941.201586484884</c:v>
                </c:pt>
                <c:pt idx="7">
                  <c:v>-25594.801939037079</c:v>
                </c:pt>
                <c:pt idx="8">
                  <c:v>-30248.402291589275</c:v>
                </c:pt>
                <c:pt idx="9">
                  <c:v>-34902.002644141474</c:v>
                </c:pt>
                <c:pt idx="10">
                  <c:v>-39555.602996693669</c:v>
                </c:pt>
                <c:pt idx="11">
                  <c:v>-44209.203349245865</c:v>
                </c:pt>
                <c:pt idx="12">
                  <c:v>-48862.803701798061</c:v>
                </c:pt>
                <c:pt idx="13">
                  <c:v>-53516.404054350256</c:v>
                </c:pt>
                <c:pt idx="14">
                  <c:v>-58170.004406902452</c:v>
                </c:pt>
                <c:pt idx="15">
                  <c:v>-62823.604759454647</c:v>
                </c:pt>
                <c:pt idx="16">
                  <c:v>-67477.20511200685</c:v>
                </c:pt>
                <c:pt idx="17">
                  <c:v>-72130.805464559046</c:v>
                </c:pt>
                <c:pt idx="18">
                  <c:v>-76784.405817111241</c:v>
                </c:pt>
                <c:pt idx="19">
                  <c:v>-81438.006169663437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2023-09-04T09:34:53Z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