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61.bin" ContentType="application/vnd.ms-excel.table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124.65331724999987</c:v>
                </c:pt>
                <c:pt idx="3">
                  <c:v>126.91463557142862</c:v>
                </c:pt>
                <c:pt idx="4">
                  <c:v>4092.0238399999998</c:v>
                </c:pt>
                <c:pt idx="5">
                  <c:v>18745.020000000004</c:v>
                </c:pt>
                <c:pt idx="6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7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124.65331724999987</c:v>
                </c:pt>
                <c:pt idx="3">
                  <c:v>126.91463557142862</c:v>
                </c:pt>
                <c:pt idx="4">
                  <c:v>4092.0238399999998</c:v>
                </c:pt>
                <c:pt idx="5">
                  <c:v>18745.020000000004</c:v>
                </c:pt>
                <c:pt idx="6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33854.774150319674</c:v>
                </c:pt>
                <c:pt idx="1">
                  <c:v>194780.2314050397</c:v>
                </c:pt>
                <c:pt idx="2">
                  <c:v>160925.45725472004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33854.774150319674</c:v>
                </c:pt>
                <c:pt idx="1">
                  <c:v>194780.2314050397</c:v>
                </c:pt>
                <c:pt idx="2">
                  <c:v>160925.45725472004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-646.51602184041178</c:v>
                </c:pt>
                <c:pt idx="3">
                  <c:v>16418.075765977093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0</c:v>
                </c:pt>
                <c:pt idx="3">
                  <c:v>16418.075765977093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LID4096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392.42061902276743</c:v>
                </c:pt>
                <c:pt idx="1">
                  <c:v>780.46487130169248</c:v>
                </c:pt>
                <c:pt idx="2">
                  <c:v>1168.5091235806176</c:v>
                </c:pt>
                <c:pt idx="3">
                  <c:v>1556.5533758595425</c:v>
                </c:pt>
                <c:pt idx="4">
                  <c:v>1944.5976281384678</c:v>
                </c:pt>
                <c:pt idx="5">
                  <c:v>2332.6418804173927</c:v>
                </c:pt>
                <c:pt idx="6">
                  <c:v>2720.6861326963185</c:v>
                </c:pt>
                <c:pt idx="7">
                  <c:v>3108.7303849752425</c:v>
                </c:pt>
                <c:pt idx="8">
                  <c:v>3496.7746372541678</c:v>
                </c:pt>
                <c:pt idx="9">
                  <c:v>3884.8188895330923</c:v>
                </c:pt>
                <c:pt idx="10">
                  <c:v>4272.8631418120176</c:v>
                </c:pt>
                <c:pt idx="11">
                  <c:v>4660.9073940909429</c:v>
                </c:pt>
                <c:pt idx="12">
                  <c:v>5048.9516463698692</c:v>
                </c:pt>
                <c:pt idx="13">
                  <c:v>5436.9958986487936</c:v>
                </c:pt>
                <c:pt idx="14">
                  <c:v>5825.040150927719</c:v>
                </c:pt>
                <c:pt idx="15">
                  <c:v>6213.0844032066434</c:v>
                </c:pt>
                <c:pt idx="16">
                  <c:v>6601.1286554855687</c:v>
                </c:pt>
                <c:pt idx="17">
                  <c:v>6989.1729077644923</c:v>
                </c:pt>
                <c:pt idx="18">
                  <c:v>7377.2171600434167</c:v>
                </c:pt>
                <c:pt idx="19">
                  <c:v>7765.2614123223429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392.42061902276743</c:v>
                </c:pt>
                <c:pt idx="1">
                  <c:v>1172.8854903244599</c:v>
                </c:pt>
                <c:pt idx="2">
                  <c:v>2341.3946139050777</c:v>
                </c:pt>
                <c:pt idx="3">
                  <c:v>3897.9479897646202</c:v>
                </c:pt>
                <c:pt idx="4">
                  <c:v>5842.545617903088</c:v>
                </c:pt>
                <c:pt idx="5">
                  <c:v>8175.1874983204807</c:v>
                </c:pt>
                <c:pt idx="6">
                  <c:v>10895.873631016799</c:v>
                </c:pt>
                <c:pt idx="7">
                  <c:v>14004.604015992041</c:v>
                </c:pt>
                <c:pt idx="8">
                  <c:v>17501.378653246211</c:v>
                </c:pt>
                <c:pt idx="9">
                  <c:v>21386.197542779304</c:v>
                </c:pt>
                <c:pt idx="10">
                  <c:v>25659.060684591321</c:v>
                </c:pt>
                <c:pt idx="11">
                  <c:v>30319.968078682265</c:v>
                </c:pt>
                <c:pt idx="12">
                  <c:v>35368.919725052132</c:v>
                </c:pt>
                <c:pt idx="13">
                  <c:v>40805.915623700923</c:v>
                </c:pt>
                <c:pt idx="14">
                  <c:v>46630.955774628645</c:v>
                </c:pt>
                <c:pt idx="15">
                  <c:v>52844.04017783529</c:v>
                </c:pt>
                <c:pt idx="16">
                  <c:v>59445.168833320859</c:v>
                </c:pt>
                <c:pt idx="17">
                  <c:v>66434.341741085344</c:v>
                </c:pt>
                <c:pt idx="18">
                  <c:v>73811.558901128767</c:v>
                </c:pt>
                <c:pt idx="19">
                  <c:v>81576.820313451113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LID4096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0427"/>
          <a:ext cx="17314552" cy="7399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7978446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185506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7692957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7651467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76005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18067762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389154" y="1690897"/>
          <a:ext cx="3170257" cy="711630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374867" y="22184345"/>
          <a:ext cx="3200283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872637"/>
          <a:ext cx="3368512" cy="686697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18381184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378439" y="37955924"/>
          <a:ext cx="3349302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7682000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25778" y="137583"/>
          <a:ext cx="20191308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7795294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5497738" y="2700744"/>
          <a:ext cx="5559879" cy="33456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154,957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195167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5.bin"/><Relationship Id="rId4" Type="http://schemas.openxmlformats.org/officeDocument/2006/relationships/drawing" Target="../drawings/drawing12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Props1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IPCC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Elec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sirvosterzo</cp:lastModifiedBy>
  <cp:revision/>
  <dcterms:created xsi:type="dcterms:W3CDTF">2019-07-22T07:28:17Z</dcterms:created>
  <dcterms:modified xsi:type="dcterms:W3CDTF">2023-02-27T23:34:35Z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